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te287185\Desktop\"/>
    </mc:Choice>
  </mc:AlternateContent>
  <xr:revisionPtr revIDLastSave="0" documentId="13_ncr:1_{58074E49-A27D-4AB8-9A3C-D0E03E279771}" xr6:coauthVersionLast="36" xr6:coauthVersionMax="36" xr10:uidLastSave="{00000000-0000-0000-0000-000000000000}"/>
  <bookViews>
    <workbookView xWindow="0" yWindow="0" windowWidth="20930" windowHeight="10640" xr2:uid="{00000000-000D-0000-FFFF-FFFF00000000}"/>
  </bookViews>
  <sheets>
    <sheet name="EMC" sheetId="2" r:id="rId1"/>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<sst xmlns="http://schemas.openxmlformats.org/spreadsheetml/2006/main" count="46" uniqueCount="31">
  <si>
    <t>Original 3386 Numbering</t>
  </si>
  <si>
    <t>Item Nr.</t>
  </si>
  <si>
    <t xml:space="preserve">EMC Test </t>
  </si>
  <si>
    <t>Comments</t>
  </si>
  <si>
    <t>EMC</t>
  </si>
  <si>
    <t xml:space="preserve">射频电磁场辐射抗扰度
Radiated ,Radio-frequency,Electromagnetic Field immunity Test </t>
  </si>
  <si>
    <t>射频场感应的传导骚扰抗扰度
Immunity to conducted disturbances ,Induced by  Radio-Frequency fields</t>
  </si>
  <si>
    <t>静电放电抗扰度
ESD(Static Electricity Discharge)</t>
  </si>
  <si>
    <t xml:space="preserve">电快速瞬变脉冲群抗扰度
Electrical fast transient/burst immunity Test </t>
  </si>
  <si>
    <t xml:space="preserve">工频磁场抗扰度
Power frequency Magnetic field Immunity test </t>
  </si>
  <si>
    <t>测试项</t>
  </si>
  <si>
    <t>测试标准</t>
  </si>
  <si>
    <t>测试条件</t>
  </si>
  <si>
    <t>接受条件</t>
  </si>
  <si>
    <t>GBT36242-2018燃气气体修正仪 5.9.1
GB/T17626.3-2006
IEC 61000-4-3:2002</t>
  </si>
  <si>
    <t>GBT36242-2018燃气气体修正仪 5.9.2
GB/T17626.6-2008
IEC 61000-4-6:2006</t>
  </si>
  <si>
    <t xml:space="preserve"> CLASS A</t>
  </si>
  <si>
    <t>修正仪试验期间应在规定的限值范围内工作正常，试验后工作正常，存储的信息不丢失，积算值的变化应不超过一个显示分辨力</t>
  </si>
  <si>
    <t>试验严酷等级 E1： 3V/M
频率范围： 80-2000MHz
波形调制： 80%AM,1KHZ 正弦波
修正仪整体测试</t>
  </si>
  <si>
    <t>试验严酷等级 E1： 3V
频率范围：150K- 80MHz
波形调制： 80%AM,1KHZ 正弦波
有电源线或输入输出信号线的修正仪整体测试，24V电源线注入</t>
  </si>
  <si>
    <t>GBT36242-2018燃气气体修正仪 5.9.3
GB/T17626.2-2006
IEC 61000-4-2:2006</t>
  </si>
  <si>
    <t>GBT36242-2018燃气气体修正仪 5.9.4
GB/T17626.4-2008
IEC 61000-4-4:2004</t>
  </si>
  <si>
    <t>试验严酷等级 3
接触放电：6KV
空气放电：8KV
实验循环次数：在同一次测量或模拟测试期间，每一试验点至少施加10次10次直接放电，放电间隔时间至少1S
修正仪整体测试</t>
  </si>
  <si>
    <t>试验严酷等级 E1
I/O通讯端口：+/-0.5KV（当前修正仪无）
直流电源端口(： +/-1KV
波形： 上升时间5NS；
尖峰持续50NS;
重复频率5KHZ;
脉冲群持续时间15MS；
脉冲群周期300MS；
每极性试验持续时间大于等于1分钟。
有电源线或输入输出信号线的修正仪整体测试，24V电源线注入</t>
  </si>
  <si>
    <t>GBT36242-2018燃气气体修正仪 5.9.7
GB/T17626.8-2006
IEC 61000-4-8:2001</t>
  </si>
  <si>
    <t xml:space="preserve">试验严酷等级 5
磁场强度： 100A/m
</t>
  </si>
  <si>
    <t>GBT36242-2018燃气气体修正仪 5.9.6
GB/T17626.5-2008
IEC 61000-4-5:2005</t>
  </si>
  <si>
    <t xml:space="preserve">电源线和/或信号线上浪涌抗扰度
Surge Immunity test </t>
  </si>
  <si>
    <t>参考文件</t>
  </si>
  <si>
    <t>GBT36242-2018燃气气体修正仪.PDF</t>
  </si>
  <si>
    <t>试验严酷等级 3：
直流电源端口： 线对线 +/-1KV;线对地 +/-2KV
试验循环次数： 每一极性至少3次
有电源线或输入输出信号线的修正仪整体测试，24V电源线注入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</si>
</sst>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name val="Arial"/>
      <family val="2"/>
    </font>
    <font>
      <sz val="10"/>
      <name val="Tahoma"/>
      <family val="2"/>
    </font>
    <font>
      <b/>
      <sz val="10"/>
      <color indexed="8"/>
      <name val="Tahoma"/>
      <family val="2"/>
    </font>
    <font>
      <b/>
      <sz val="10"/>
      <name val="Tahoma"/>
      <family val="2"/>
    </font>
    <font>
      <strike/>
      <sz val="10"/>
      <name val="Tahoma"/>
      <family val="2"/>
    </font>
    <font>
      <sz val="10"/>
      <name val="Arial"/>
      <family val="2"/>
    </font>
    <font>
      <sz val="10"/>
      <color theme="1"/>
      <name val="Tahoma"/>
      <family val="2"/>
    </font>
    <font>
      <sz val="10.5"/>
      <color theme="1"/>
      <name val="Arial Narrow"/>
      <family val="2"/>
    </font>
    <font>
      <sz val="22"/>
      <name val="Tahoma"/>
      <family val="2"/>
    </font>
  </fonts>
  <fills count="6">
    <fill>
      <patternFill patternType="none"/>
    </fill>
    <fill>
      <patternFill patternType="gray125"/>
    </fill>
    <fill>
      <patternFill patternType="solid">
        <fgColor indexed="42"/>
        <bgColor indexed="64"/>
      </patternFill>
    </fill>
    <fill>
      <patternFill patternType="solid">
        <fgColor rgb="FF00B0F0"/>
        <bgColor indexed="64"/>
      </patternFill>
    </fill>
    <fill>
      <patternFill patternType="solid">
        <fgColor theme="9" tint="0.79998168889431442"/>
        <bgColor indexed="64"/>
      </patternFill>
    </fill>
    <fill>
      <patternFill patternType="solid">
        <fgColor theme="4"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1" fillId="0" borderId="0"/>
    <xf numFmtId="0" fontId="6" fillId="0" borderId="0"/>
  </cellStyleXfs>
  <cellXfs count="34">
    <xf numFmtId="0" fontId="0" fillId="0" borderId="0" xfId="0"/>
    <xf numFmtId="0" fontId="2" fillId="0" borderId="0" xfId="1" applyFont="1" applyAlignment="1">
      <alignment vertical="center" wrapText="1"/>
    </xf>
    <xf numFmtId="0" fontId="5" fillId="0" borderId="1" xfId="1" applyNumberFormat="1" applyFont="1" applyFill="1" applyBorder="1" applyAlignment="1" applyProtection="1">
      <alignment horizontal="center" vertical="center" wrapText="1"/>
      <protection locked="0"/>
    </xf>
    <xf numFmtId="0" fontId="2" fillId="0" borderId="0" xfId="1" applyFont="1" applyFill="1" applyAlignment="1">
      <alignment vertical="center" wrapText="1"/>
    </xf>
    <xf numFmtId="0" fontId="5" fillId="3" borderId="1" xfId="1" applyNumberFormat="1" applyFont="1" applyFill="1" applyBorder="1" applyAlignment="1" applyProtection="1">
      <alignment horizontal="center" vertical="center" wrapText="1"/>
      <protection locked="0"/>
    </xf>
    <xf numFmtId="0" fontId="2" fillId="0" borderId="0" xfId="1" applyFont="1" applyFill="1" applyBorder="1" applyAlignment="1">
      <alignment horizontal="center" vertical="center" wrapText="1"/>
    </xf>
    <xf numFmtId="0" fontId="2" fillId="0" borderId="0" xfId="1" applyFont="1" applyAlignment="1">
      <alignment horizontal="center" vertical="center" wrapText="1"/>
    </xf>
    <xf numFmtId="0" fontId="8" fillId="0" borderId="0" xfId="0" applyFont="1" applyAlignment="1">
      <alignment horizontal="center" vertical="center"/>
    </xf>
    <xf numFmtId="0" fontId="2" fillId="0" borderId="0" xfId="1" applyFont="1" applyFill="1" applyAlignment="1">
      <alignment vertical="center"/>
    </xf>
    <xf numFmtId="0" fontId="2" fillId="0" borderId="0" xfId="1" applyFont="1" applyAlignment="1">
      <alignment vertical="center"/>
    </xf>
    <xf numFmtId="0" fontId="2" fillId="4" borderId="1" xfId="2" applyFont="1" applyFill="1" applyBorder="1" applyAlignment="1">
      <alignment horizontal="left" vertical="center" wrapText="1"/>
    </xf>
    <xf numFmtId="0" fontId="7" fillId="4" borderId="1" xfId="0" applyFont="1" applyFill="1" applyBorder="1" applyAlignment="1">
      <alignment vertical="center" wrapText="1"/>
    </xf>
    <xf numFmtId="0" fontId="7" fillId="4" borderId="1" xfId="2" applyFont="1" applyFill="1" applyBorder="1" applyAlignment="1">
      <alignment horizontal="left" vertical="center" wrapText="1"/>
    </xf>
    <xf numFmtId="0" fontId="2" fillId="4" borderId="1" xfId="1" applyFont="1" applyFill="1" applyBorder="1" applyAlignment="1">
      <alignment vertical="center" wrapText="1"/>
    </xf>
    <xf numFmtId="0" fontId="2" fillId="3" borderId="1" xfId="1" applyNumberFormat="1" applyFont="1" applyFill="1" applyBorder="1" applyAlignment="1" applyProtection="1">
      <alignment horizontal="center" vertical="center" wrapText="1"/>
      <protection locked="0"/>
    </xf>
    <xf numFmtId="0" fontId="2" fillId="3" borderId="1" xfId="1" applyFont="1" applyFill="1" applyBorder="1" applyAlignment="1">
      <alignment vertical="center" wrapText="1"/>
    </xf>
    <xf numFmtId="0" fontId="2" fillId="2" borderId="6" xfId="1" applyFont="1" applyFill="1" applyBorder="1" applyAlignment="1">
      <alignment horizontal="center" vertical="center" wrapText="1"/>
    </xf>
    <xf numFmtId="0" fontId="3" fillId="4" borderId="6" xfId="1" applyFont="1" applyFill="1" applyBorder="1" applyAlignment="1">
      <alignment horizontal="center" vertical="center" wrapText="1"/>
    </xf>
    <xf numFmtId="0" fontId="5" fillId="3" borderId="7" xfId="1" applyNumberFormat="1" applyFont="1" applyFill="1" applyBorder="1" applyAlignment="1" applyProtection="1">
      <alignment horizontal="center" vertical="center" wrapText="1"/>
      <protection locked="0"/>
    </xf>
    <xf numFmtId="0" fontId="2" fillId="3" borderId="7" xfId="1" applyNumberFormat="1" applyFont="1" applyFill="1" applyBorder="1" applyAlignment="1" applyProtection="1">
      <alignment horizontal="center" vertical="center" wrapText="1"/>
      <protection locked="0"/>
    </xf>
    <xf numFmtId="0" fontId="2" fillId="4" borderId="7" xfId="2" applyFont="1" applyFill="1" applyBorder="1" applyAlignment="1">
      <alignment horizontal="left" vertical="center" wrapText="1"/>
    </xf>
    <xf numFmtId="0" fontId="7" fillId="4" borderId="7" xfId="0" applyFont="1" applyFill="1" applyBorder="1" applyAlignment="1">
      <alignment vertical="center" wrapText="1"/>
    </xf>
    <xf numFmtId="0" fontId="2" fillId="3" borderId="7" xfId="1" applyFont="1" applyFill="1" applyBorder="1" applyAlignment="1">
      <alignment vertical="center" wrapText="1"/>
    </xf>
    <xf numFmtId="0" fontId="4" fillId="0" borderId="0" xfId="1" applyFont="1" applyFill="1" applyBorder="1" applyAlignment="1">
      <alignment vertical="center" wrapText="1"/>
    </xf>
    <xf numFmtId="0" fontId="3" fillId="4" borderId="1" xfId="1" applyFont="1" applyFill="1" applyBorder="1" applyAlignment="1">
      <alignment horizontal="center" vertical="center" wrapText="1"/>
    </xf>
    <xf numFmtId="0" fontId="2" fillId="4" borderId="1" xfId="1" applyFont="1" applyFill="1" applyBorder="1" applyAlignment="1">
      <alignment vertical="top" wrapText="1"/>
    </xf>
    <xf numFmtId="0" fontId="3" fillId="3" borderId="5" xfId="1" applyFont="1" applyFill="1" applyBorder="1" applyAlignment="1">
      <alignment horizontal="center" vertical="center" wrapText="1"/>
    </xf>
    <xf numFmtId="0" fontId="3" fillId="3" borderId="6" xfId="1" applyFont="1" applyFill="1" applyBorder="1" applyAlignment="1">
      <alignment horizontal="center" vertical="center" wrapText="1"/>
    </xf>
    <xf numFmtId="0" fontId="3" fillId="3" borderId="8" xfId="1" applyFont="1" applyFill="1" applyBorder="1" applyAlignment="1">
      <alignment horizontal="center" vertical="center" wrapText="1"/>
    </xf>
    <xf numFmtId="0" fontId="4" fillId="5" borderId="2" xfId="1" applyFont="1" applyFill="1" applyBorder="1" applyAlignment="1">
      <alignment horizontal="left" vertical="center" wrapText="1"/>
    </xf>
    <xf numFmtId="0" fontId="4" fillId="5" borderId="3" xfId="1" applyFont="1" applyFill="1" applyBorder="1" applyAlignment="1">
      <alignment horizontal="left" vertical="center" wrapText="1"/>
    </xf>
    <xf numFmtId="0" fontId="4" fillId="5" borderId="4" xfId="1" applyFont="1" applyFill="1" applyBorder="1" applyAlignment="1">
      <alignment horizontal="left" vertical="center" wrapText="1"/>
    </xf>
    <xf numFmtId="0" fontId="9" fillId="4" borderId="9" xfId="1" applyFont="1" applyFill="1" applyBorder="1" applyAlignment="1">
      <alignment horizontal="center" vertical="center" wrapText="1"/>
    </xf>
    <xf numFmtId="0" fontId="9" fillId="4" borderId="10" xfId="1" applyFont="1" applyFill="1" applyBorder="1" applyAlignment="1">
      <alignment horizontal="center" vertical="center" wrapText="1"/>
    </xf>
  </cellXfs>
  <cellStyles count="3">
    <cellStyle name="Normal" xfId="0" builtinId="0"/>
    <cellStyle name="Normal 2" xfId="2" xr:uid="{00000000-0005-0000-0000-000001000000}"/>
    <cellStyle name="Normal_Copy of GM1829ver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9"/>
  <sheetViews>
    <sheetView tabSelected="1" topLeftCell="B1" workbookViewId="0">
      <pane xSplit="2" ySplit="3" topLeftCell="D4" activePane="bottomRight" state="frozen"/>
      <selection activeCell="B1" sqref="B1"/>
      <selection pane="topRight" activeCell="D1" sqref="D1"/>
      <selection pane="bottomLeft" activeCell="B4" sqref="B4"/>
      <selection pane="bottomRight" activeCell="D5" sqref="D5"/>
    </sheetView>
  </sheetViews>
  <sheetFormatPr defaultColWidth="8" defaultRowHeight="12.5" x14ac:dyDescent="0.35"/>
  <cols>
    <col min="1" max="1" width="8.7265625" style="1" hidden="1" customWidth="1"/>
    <col min="2" max="2" width="7.453125" style="1" customWidth="1"/>
    <col min="3" max="3" width="33.7265625" style="1" customWidth="1"/>
    <col min="4" max="4" width="33.81640625" style="6" customWidth="1"/>
    <col min="5" max="5" width="58.54296875" style="6" customWidth="1"/>
    <col min="6" max="6" width="45.7265625" style="1" customWidth="1"/>
    <col min="7" max="7" width="35.81640625" style="1" customWidth="1"/>
    <col min="8" max="8" width="16" style="1" customWidth="1"/>
    <col min="9" max="16384" width="8" style="1"/>
  </cols>
  <sheetData>
    <row r="1" spans="1:8" ht="28.5" customHeight="1" x14ac:dyDescent="0.35">
      <c r="B1" s="26" t="s">
        <v>1</v>
      </c>
      <c r="C1" s="32"/>
      <c r="D1" s="33"/>
      <c r="E1" s="33"/>
      <c r="F1" s="33"/>
      <c r="G1" s="33"/>
      <c r="H1" s="27" t="s">
        <v>3</v>
      </c>
    </row>
    <row r="2" spans="1:8" ht="20.25" customHeight="1" x14ac:dyDescent="0.35">
      <c r="A2" s="16" t="s">
        <v>0</v>
      </c>
      <c r="B2" s="26"/>
      <c r="C2" s="17" t="s">
        <v>10</v>
      </c>
      <c r="D2" s="17" t="s">
        <v>11</v>
      </c>
      <c r="E2" s="17" t="s">
        <v>12</v>
      </c>
      <c r="F2" s="17" t="s">
        <v>13</v>
      </c>
      <c r="G2" s="24" t="s">
        <v>28</v>
      </c>
      <c r="H2" s="28"/>
    </row>
    <row r="3" spans="1:8" s="23" customFormat="1" ht="18" customHeight="1" x14ac:dyDescent="0.35">
      <c r="A3" s="23" t="s">
        <v>2</v>
      </c>
      <c r="B3" s="29" t="s">
        <v>4</v>
      </c>
      <c r="C3" s="30"/>
      <c r="D3" s="30"/>
      <c r="E3" s="30"/>
      <c r="F3" s="30"/>
      <c r="G3" s="30"/>
      <c r="H3" s="31"/>
    </row>
    <row r="4" spans="1:8" s="3" customFormat="1" ht="51.75" customHeight="1" x14ac:dyDescent="0.35">
      <c r="A4" s="18">
        <v>7</v>
      </c>
      <c r="B4" s="19">
        <v>1</v>
      </c>
      <c r="C4" s="20" t="s">
        <v>5</v>
      </c>
      <c r="D4" s="21" t="s">
        <v>14</v>
      </c>
      <c r="E4" s="21" t="s">
        <v>18</v>
      </c>
      <c r="F4" s="21" t="s">
        <v>17</v>
      </c>
      <c r="G4" s="21" t="s">
        <v>29</v>
      </c>
      <c r="H4" s="22" t="s">
        <v>16</v>
      </c>
    </row>
    <row r="5" spans="1:8" s="3" customFormat="1" ht="60.75" customHeight="1" x14ac:dyDescent="0.35">
      <c r="A5" s="4">
        <v>9</v>
      </c>
      <c r="B5" s="14">
        <v>2</v>
      </c>
      <c r="C5" s="10" t="s">
        <v>6</v>
      </c>
      <c r="D5" s="11" t="s">
        <v>15</v>
      </c>
      <c r="E5" s="11" t="s">
        <v>19</v>
      </c>
      <c r="F5" s="11" t="s">
        <v>17</v>
      </c>
      <c r="G5" s="11" t="s">
        <v>29</v>
      </c>
      <c r="H5" s="15" t="s">
        <v>16</v>
      </c>
    </row>
    <row r="6" spans="1:8" s="3" customFormat="1" ht="90" customHeight="1" x14ac:dyDescent="0.35">
      <c r="A6" s="2">
        <v>10</v>
      </c>
      <c r="B6" s="14">
        <v>3</v>
      </c>
      <c r="C6" s="12" t="s">
        <v>7</v>
      </c>
      <c r="D6" s="13" t="s">
        <v>20</v>
      </c>
      <c r="E6" s="13" t="s">
        <v>22</v>
      </c>
      <c r="F6" s="13" t="s">
        <v>17</v>
      </c>
      <c r="G6" s="13" t="s">
        <v>29</v>
      </c>
      <c r="H6" s="15" t="s">
        <v>16</v>
      </c>
    </row>
    <row r="7" spans="1:8" s="3" customFormat="1" ht="136.5" customHeight="1" x14ac:dyDescent="0.35">
      <c r="A7" s="4">
        <v>11</v>
      </c>
      <c r="B7" s="14">
        <v>4</v>
      </c>
      <c r="C7" s="12" t="s">
        <v>8</v>
      </c>
      <c r="D7" s="13" t="s">
        <v>21</v>
      </c>
      <c r="E7" s="13" t="s">
        <v>23</v>
      </c>
      <c r="F7" s="13" t="s">
        <v>17</v>
      </c>
      <c r="G7" s="25" t="s">
        <v>29</v>
      </c>
      <c r="H7" s="15" t="s">
        <v>16</v>
      </c>
    </row>
    <row r="8" spans="1:8" s="3" customFormat="1" ht="80.25" customHeight="1" x14ac:dyDescent="0.35">
      <c r="A8" s="4"/>
      <c r="B8" s="14">
        <v>5</v>
      </c>
      <c r="C8" s="12" t="s">
        <v>9</v>
      </c>
      <c r="D8" s="13" t="s">
        <v>24</v>
      </c>
      <c r="E8" s="13" t="s">
        <v>25</v>
      </c>
      <c r="F8" s="13" t="s">
        <v>17</v>
      </c>
      <c r="G8" s="13" t="s">
        <v>29</v>
      </c>
      <c r="H8" s="15" t="s">
        <v>16</v>
      </c>
    </row>
    <row r="9" spans="1:8" ht="77.25" customHeight="1" x14ac:dyDescent="0.35">
      <c r="B9" s="14">
        <v>6</v>
      </c>
      <c r="C9" s="12" t="s">
        <v>27</v>
      </c>
      <c r="D9" s="13" t="s">
        <v>26</v>
      </c>
      <c r="E9" s="13" t="s">
        <v>30</v>
      </c>
      <c r="F9" s="13" t="s">
        <v>17</v>
      </c>
      <c r="G9" s="13" t="s">
        <v>29</v>
      </c>
      <c r="H9" s="15" t="s">
        <v>16</v>
      </c>
    </row>
    <row r="10" spans="1:8" ht="25.5" customHeight="1" x14ac:dyDescent="0.35">
      <c r="D10" s="1"/>
      <c r="E10" s="1"/>
    </row>
    <row r="11" spans="1:8" ht="25.5" customHeight="1" x14ac:dyDescent="0.35">
      <c r="D11" s="1"/>
      <c r="E11" s="1"/>
    </row>
    <row r="12" spans="1:8" ht="25.5" customHeight="1" x14ac:dyDescent="0.35">
      <c r="D12" s="1"/>
      <c r="E12" s="1"/>
    </row>
    <row r="13" spans="1:8" ht="25.5" customHeight="1" x14ac:dyDescent="0.35">
      <c r="D13" s="1"/>
      <c r="E13" s="1"/>
    </row>
    <row r="14" spans="1:8" ht="25.5" customHeight="1" x14ac:dyDescent="0.35">
      <c r="D14" s="1"/>
      <c r="E14" s="1"/>
    </row>
    <row r="15" spans="1:8" x14ac:dyDescent="0.35">
      <c r="D15" s="1"/>
      <c r="E15" s="1"/>
    </row>
    <row r="16" spans="1:8" x14ac:dyDescent="0.35">
      <c r="B16" s="3"/>
      <c r="C16" s="3"/>
      <c r="D16" s="5"/>
      <c r="E16" s="1"/>
    </row>
    <row r="17" spans="2:7" ht="21" customHeight="1" x14ac:dyDescent="0.35">
      <c r="B17" s="3"/>
      <c r="C17" s="3"/>
      <c r="E17" s="1"/>
    </row>
    <row r="18" spans="2:7" ht="48" customHeight="1" x14ac:dyDescent="0.35">
      <c r="B18" s="3"/>
      <c r="C18" s="3"/>
      <c r="D18" s="7"/>
      <c r="E18" s="1"/>
    </row>
    <row r="19" spans="2:7" ht="35.25" customHeight="1" x14ac:dyDescent="0.35">
      <c r="B19" s="3"/>
      <c r="C19" s="3"/>
      <c r="D19" s="7"/>
      <c r="E19" s="1"/>
    </row>
    <row r="20" spans="2:7" ht="26.25" customHeight="1" x14ac:dyDescent="0.35">
      <c r="B20" s="3"/>
      <c r="C20" s="3"/>
      <c r="E20" s="1"/>
    </row>
    <row r="21" spans="2:7" ht="38.25" customHeight="1" x14ac:dyDescent="0.35">
      <c r="B21" s="3"/>
      <c r="C21" s="3"/>
      <c r="E21" s="1"/>
    </row>
    <row r="22" spans="2:7" x14ac:dyDescent="0.35">
      <c r="B22" s="3"/>
      <c r="C22" s="3"/>
      <c r="F22" s="8"/>
      <c r="G22" s="8"/>
    </row>
    <row r="23" spans="2:7" x14ac:dyDescent="0.35">
      <c r="B23" s="3"/>
      <c r="C23" s="3"/>
      <c r="F23" s="8"/>
      <c r="G23" s="8"/>
    </row>
    <row r="24" spans="2:7" x14ac:dyDescent="0.35">
      <c r="B24" s="3"/>
      <c r="C24" s="3"/>
      <c r="F24" s="8"/>
      <c r="G24" s="8"/>
    </row>
    <row r="25" spans="2:7" x14ac:dyDescent="0.35">
      <c r="F25" s="9"/>
      <c r="G25" s="9"/>
    </row>
    <row r="26" spans="2:7" x14ac:dyDescent="0.35">
      <c r="F26" s="9"/>
      <c r="G26" s="9"/>
    </row>
    <row r="27" spans="2:7" x14ac:dyDescent="0.35">
      <c r="F27" s="9"/>
      <c r="G27" s="9"/>
    </row>
    <row r="28" spans="2:7" x14ac:dyDescent="0.35">
      <c r="F28" s="9"/>
      <c r="G28" s="9"/>
    </row>
    <row r="29" spans="2:7" x14ac:dyDescent="0.35">
      <c r="F29" s="9"/>
      <c r="G29" s="9"/>
    </row>
  </sheetData>
  <mergeCells count="4">
    <mergeCell ref="B1:B2"/>
    <mergeCell ref="H1:H2"/>
    <mergeCell ref="B3:H3"/>
    <mergeCell ref="C1:G1"/>
  </mergeCells>
  <dataValidations disablePrompts="1" count="4">
    <dataValidation type="list" allowBlank="1" showInputMessage="1" showErrorMessage="1" sqref="ID65438:ID65539 RZ65438:RZ65539 ABV65438:ABV65539 ALR65438:ALR65539 AVN65438:AVN65539 BFJ65438:BFJ65539 BPF65438:BPF65539 BZB65438:BZB65539 CIX65438:CIX65539 CST65438:CST65539 DCP65438:DCP65539 DML65438:DML65539 DWH65438:DWH65539 EGD65438:EGD65539 EPZ65438:EPZ65539 EZV65438:EZV65539 FJR65438:FJR65539 FTN65438:FTN65539 GDJ65438:GDJ65539 GNF65438:GNF65539 GXB65438:GXB65539 HGX65438:HGX65539 HQT65438:HQT65539 IAP65438:IAP65539 IKL65438:IKL65539 IUH65438:IUH65539 JED65438:JED65539 JNZ65438:JNZ65539 JXV65438:JXV65539 KHR65438:KHR65539 KRN65438:KRN65539 LBJ65438:LBJ65539 LLF65438:LLF65539 LVB65438:LVB65539 MEX65438:MEX65539 MOT65438:MOT65539 MYP65438:MYP65539 NIL65438:NIL65539 NSH65438:NSH65539 OCD65438:OCD65539 OLZ65438:OLZ65539 OVV65438:OVV65539 PFR65438:PFR65539 PPN65438:PPN65539 PZJ65438:PZJ65539 QJF65438:QJF65539 QTB65438:QTB65539 RCX65438:RCX65539 RMT65438:RMT65539 RWP65438:RWP65539 SGL65438:SGL65539 SQH65438:SQH65539 TAD65438:TAD65539 TJZ65438:TJZ65539 TTV65438:TTV65539 UDR65438:UDR65539 UNN65438:UNN65539 UXJ65438:UXJ65539 VHF65438:VHF65539 VRB65438:VRB65539 WAX65438:WAX65539 WKT65438:WKT65539 WUP65438:WUP65539 ID130974:ID131075 RZ130974:RZ131075 ABV130974:ABV131075 ALR130974:ALR131075 AVN130974:AVN131075 BFJ130974:BFJ131075 BPF130974:BPF131075 BZB130974:BZB131075 CIX130974:CIX131075 CST130974:CST131075 DCP130974:DCP131075 DML130974:DML131075 DWH130974:DWH131075 EGD130974:EGD131075 EPZ130974:EPZ131075 EZV130974:EZV131075 FJR130974:FJR131075 FTN130974:FTN131075 GDJ130974:GDJ131075 GNF130974:GNF131075 GXB130974:GXB131075 HGX130974:HGX131075 HQT130974:HQT131075 IAP130974:IAP131075 IKL130974:IKL131075 IUH130974:IUH131075 JED130974:JED131075 JNZ130974:JNZ131075 JXV130974:JXV131075 KHR130974:KHR131075 KRN130974:KRN131075 LBJ130974:LBJ131075 LLF130974:LLF131075 LVB130974:LVB131075 MEX130974:MEX131075 MOT130974:MOT131075 MYP130974:MYP131075 NIL130974:NIL131075 NSH130974:NSH131075 OCD130974:OCD131075 OLZ130974:OLZ131075 OVV130974:OVV131075 PFR130974:PFR131075 PPN130974:PPN131075 PZJ130974:PZJ131075 QJF130974:QJF131075 QTB130974:QTB131075 RCX130974:RCX131075 RMT130974:RMT131075 RWP130974:RWP131075 SGL130974:SGL131075 SQH130974:SQH131075 TAD130974:TAD131075 TJZ130974:TJZ131075 TTV130974:TTV131075 UDR130974:UDR131075 UNN130974:UNN131075 UXJ130974:UXJ131075 VHF130974:VHF131075 VRB130974:VRB131075 WAX130974:WAX131075 WKT130974:WKT131075 WUP130974:WUP131075 ID196510:ID196611 RZ196510:RZ196611 ABV196510:ABV196611 ALR196510:ALR196611 AVN196510:AVN196611 BFJ196510:BFJ196611 BPF196510:BPF196611 BZB196510:BZB196611 CIX196510:CIX196611 CST196510:CST196611 DCP196510:DCP196611 DML196510:DML196611 DWH196510:DWH196611 EGD196510:EGD196611 EPZ196510:EPZ196611 EZV196510:EZV196611 FJR196510:FJR196611 FTN196510:FTN196611 GDJ196510:GDJ196611 GNF196510:GNF196611 GXB196510:GXB196611 HGX196510:HGX196611 HQT196510:HQT196611 IAP196510:IAP196611 IKL196510:IKL196611 IUH196510:IUH196611 JED196510:JED196611 JNZ196510:JNZ196611 JXV196510:JXV196611 KHR196510:KHR196611 KRN196510:KRN196611 LBJ196510:LBJ196611 LLF196510:LLF196611 LVB196510:LVB196611 MEX196510:MEX196611 MOT196510:MOT196611 MYP196510:MYP196611 NIL196510:NIL196611 NSH196510:NSH196611 OCD196510:OCD196611 OLZ196510:OLZ196611 OVV196510:OVV196611 PFR196510:PFR196611 PPN196510:PPN196611 PZJ196510:PZJ196611 QJF196510:QJF196611 QTB196510:QTB196611 RCX196510:RCX196611 RMT196510:RMT196611 RWP196510:RWP196611 SGL196510:SGL196611 SQH196510:SQH196611 TAD196510:TAD196611 TJZ196510:TJZ196611 TTV196510:TTV196611 UDR196510:UDR196611 UNN196510:UNN196611 UXJ196510:UXJ196611 VHF196510:VHF196611 VRB196510:VRB196611 WAX196510:WAX196611 WKT196510:WKT196611 WUP196510:WUP196611 ID262046:ID262147 RZ262046:RZ262147 ABV262046:ABV262147 ALR262046:ALR262147 AVN262046:AVN262147 BFJ262046:BFJ262147 BPF262046:BPF262147 BZB262046:BZB262147 CIX262046:CIX262147 CST262046:CST262147 DCP262046:DCP262147 DML262046:DML262147 DWH262046:DWH262147 EGD262046:EGD262147 EPZ262046:EPZ262147 EZV262046:EZV262147 FJR262046:FJR262147 FTN262046:FTN262147 GDJ262046:GDJ262147 GNF262046:GNF262147 GXB262046:GXB262147 HGX262046:HGX262147 HQT262046:HQT262147 IAP262046:IAP262147 IKL262046:IKL262147 IUH262046:IUH262147 JED262046:JED262147 JNZ262046:JNZ262147 JXV262046:JXV262147 KHR262046:KHR262147 KRN262046:KRN262147 LBJ262046:LBJ262147 LLF262046:LLF262147 LVB262046:LVB262147 MEX262046:MEX262147 MOT262046:MOT262147 MYP262046:MYP262147 NIL262046:NIL262147 NSH262046:NSH262147 OCD262046:OCD262147 OLZ262046:OLZ262147 OVV262046:OVV262147 PFR262046:PFR262147 PPN262046:PPN262147 PZJ262046:PZJ262147 QJF262046:QJF262147 QTB262046:QTB262147 RCX262046:RCX262147 RMT262046:RMT262147 RWP262046:RWP262147 SGL262046:SGL262147 SQH262046:SQH262147 TAD262046:TAD262147 TJZ262046:TJZ262147 TTV262046:TTV262147 UDR262046:UDR262147 UNN262046:UNN262147 UXJ262046:UXJ262147 VHF262046:VHF262147 VRB262046:VRB262147 WAX262046:WAX262147 WKT262046:WKT262147 WUP262046:WUP262147 ID327582:ID327683 RZ327582:RZ327683 ABV327582:ABV327683 ALR327582:ALR327683 AVN327582:AVN327683 BFJ327582:BFJ327683 BPF327582:BPF327683 BZB327582:BZB327683 CIX327582:CIX327683 CST327582:CST327683 DCP327582:DCP327683 DML327582:DML327683 DWH327582:DWH327683 EGD327582:EGD327683 EPZ327582:EPZ327683 EZV327582:EZV327683 FJR327582:FJR327683 FTN327582:FTN327683 GDJ327582:GDJ327683 GNF327582:GNF327683 GXB327582:GXB327683 HGX327582:HGX327683 HQT327582:HQT327683 IAP327582:IAP327683 IKL327582:IKL327683 IUH327582:IUH327683 JED327582:JED327683 JNZ327582:JNZ327683 JXV327582:JXV327683 KHR327582:KHR327683 KRN327582:KRN327683 LBJ327582:LBJ327683 LLF327582:LLF327683 LVB327582:LVB327683 MEX327582:MEX327683 MOT327582:MOT327683 MYP327582:MYP327683 NIL327582:NIL327683 NSH327582:NSH327683 OCD327582:OCD327683 OLZ327582:OLZ327683 OVV327582:OVV327683 PFR327582:PFR327683 PPN327582:PPN327683 PZJ327582:PZJ327683 QJF327582:QJF327683 QTB327582:QTB327683 RCX327582:RCX327683 RMT327582:RMT327683 RWP327582:RWP327683 SGL327582:SGL327683 SQH327582:SQH327683 TAD327582:TAD327683 TJZ327582:TJZ327683 TTV327582:TTV327683 UDR327582:UDR327683 UNN327582:UNN327683 UXJ327582:UXJ327683 VHF327582:VHF327683 VRB327582:VRB327683 WAX327582:WAX327683 WKT327582:WKT327683 WUP327582:WUP327683 ID393118:ID393219 RZ393118:RZ393219 ABV393118:ABV393219 ALR393118:ALR393219 AVN393118:AVN393219 BFJ393118:BFJ393219 BPF393118:BPF393219 BZB393118:BZB393219 CIX393118:CIX393219 CST393118:CST393219 DCP393118:DCP393219 DML393118:DML393219 DWH393118:DWH393219 EGD393118:EGD393219 EPZ393118:EPZ393219 EZV393118:EZV393219 FJR393118:FJR393219 FTN393118:FTN393219 GDJ393118:GDJ393219 GNF393118:GNF393219 GXB393118:GXB393219 HGX393118:HGX393219 HQT393118:HQT393219 IAP393118:IAP393219 IKL393118:IKL393219 IUH393118:IUH393219 JED393118:JED393219 JNZ393118:JNZ393219 JXV393118:JXV393219 KHR393118:KHR393219 KRN393118:KRN393219 LBJ393118:LBJ393219 LLF393118:LLF393219 LVB393118:LVB393219 MEX393118:MEX393219 MOT393118:MOT393219 MYP393118:MYP393219 NIL393118:NIL393219 NSH393118:NSH393219 OCD393118:OCD393219 OLZ393118:OLZ393219 OVV393118:OVV393219 PFR393118:PFR393219 PPN393118:PPN393219 PZJ393118:PZJ393219 QJF393118:QJF393219 QTB393118:QTB393219 RCX393118:RCX393219 RMT393118:RMT393219 RWP393118:RWP393219 SGL393118:SGL393219 SQH393118:SQH393219 TAD393118:TAD393219 TJZ393118:TJZ393219 TTV393118:TTV393219 UDR393118:UDR393219 UNN393118:UNN393219 UXJ393118:UXJ393219 VHF393118:VHF393219 VRB393118:VRB393219 WAX393118:WAX393219 WKT393118:WKT393219 WUP393118:WUP393219 ID458654:ID458755 RZ458654:RZ458755 ABV458654:ABV458755 ALR458654:ALR458755 AVN458654:AVN458755 BFJ458654:BFJ458755 BPF458654:BPF458755 BZB458654:BZB458755 CIX458654:CIX458755 CST458654:CST458755 DCP458654:DCP458755 DML458654:DML458755 DWH458654:DWH458755 EGD458654:EGD458755 EPZ458654:EPZ458755 EZV458654:EZV458755 FJR458654:FJR458755 FTN458654:FTN458755 GDJ458654:GDJ458755 GNF458654:GNF458755 GXB458654:GXB458755 HGX458654:HGX458755 HQT458654:HQT458755 IAP458654:IAP458755 IKL458654:IKL458755 IUH458654:IUH458755 JED458654:JED458755 JNZ458654:JNZ458755 JXV458654:JXV458755 KHR458654:KHR458755 KRN458654:KRN458755 LBJ458654:LBJ458755 LLF458654:LLF458755 LVB458654:LVB458755 MEX458654:MEX458755 MOT458654:MOT458755 MYP458654:MYP458755 NIL458654:NIL458755 NSH458654:NSH458755 OCD458654:OCD458755 OLZ458654:OLZ458755 OVV458654:OVV458755 PFR458654:PFR458755 PPN458654:PPN458755 PZJ458654:PZJ458755 QJF458654:QJF458755 QTB458654:QTB458755 RCX458654:RCX458755 RMT458654:RMT458755 RWP458654:RWP458755 SGL458654:SGL458755 SQH458654:SQH458755 TAD458654:TAD458755 TJZ458654:TJZ458755 TTV458654:TTV458755 UDR458654:UDR458755 UNN458654:UNN458755 UXJ458654:UXJ458755 VHF458654:VHF458755 VRB458654:VRB458755 WAX458654:WAX458755 WKT458654:WKT458755 WUP458654:WUP458755 ID524190:ID524291 RZ524190:RZ524291 ABV524190:ABV524291 ALR524190:ALR524291 AVN524190:AVN524291 BFJ524190:BFJ524291 BPF524190:BPF524291 BZB524190:BZB524291 CIX524190:CIX524291 CST524190:CST524291 DCP524190:DCP524291 DML524190:DML524291 DWH524190:DWH524291 EGD524190:EGD524291 EPZ524190:EPZ524291 EZV524190:EZV524291 FJR524190:FJR524291 FTN524190:FTN524291 GDJ524190:GDJ524291 GNF524190:GNF524291 GXB524190:GXB524291 HGX524190:HGX524291 HQT524190:HQT524291 IAP524190:IAP524291 IKL524190:IKL524291 IUH524190:IUH524291 JED524190:JED524291 JNZ524190:JNZ524291 JXV524190:JXV524291 KHR524190:KHR524291 KRN524190:KRN524291 LBJ524190:LBJ524291 LLF524190:LLF524291 LVB524190:LVB524291 MEX524190:MEX524291 MOT524190:MOT524291 MYP524190:MYP524291 NIL524190:NIL524291 NSH524190:NSH524291 OCD524190:OCD524291 OLZ524190:OLZ524291 OVV524190:OVV524291 PFR524190:PFR524291 PPN524190:PPN524291 PZJ524190:PZJ524291 QJF524190:QJF524291 QTB524190:QTB524291 RCX524190:RCX524291 RMT524190:RMT524291 RWP524190:RWP524291 SGL524190:SGL524291 SQH524190:SQH524291 TAD524190:TAD524291 TJZ524190:TJZ524291 TTV524190:TTV524291 UDR524190:UDR524291 UNN524190:UNN524291 UXJ524190:UXJ524291 VHF524190:VHF524291 VRB524190:VRB524291 WAX524190:WAX524291 WKT524190:WKT524291 WUP524190:WUP524291 ID589726:ID589827 RZ589726:RZ589827 ABV589726:ABV589827 ALR589726:ALR589827 AVN589726:AVN589827 BFJ589726:BFJ589827 BPF589726:BPF589827 BZB589726:BZB589827 CIX589726:CIX589827 CST589726:CST589827 DCP589726:DCP589827 DML589726:DML589827 DWH589726:DWH589827 EGD589726:EGD589827 EPZ589726:EPZ589827 EZV589726:EZV589827 FJR589726:FJR589827 FTN589726:FTN589827 GDJ589726:GDJ589827 GNF589726:GNF589827 GXB589726:GXB589827 HGX589726:HGX589827 HQT589726:HQT589827 IAP589726:IAP589827 IKL589726:IKL589827 IUH589726:IUH589827 JED589726:JED589827 JNZ589726:JNZ589827 JXV589726:JXV589827 KHR589726:KHR589827 KRN589726:KRN589827 LBJ589726:LBJ589827 LLF589726:LLF589827 LVB589726:LVB589827 MEX589726:MEX589827 MOT589726:MOT589827 MYP589726:MYP589827 NIL589726:NIL589827 NSH589726:NSH589827 OCD589726:OCD589827 OLZ589726:OLZ589827 OVV589726:OVV589827 PFR589726:PFR589827 PPN589726:PPN589827 PZJ589726:PZJ589827 QJF589726:QJF589827 QTB589726:QTB589827 RCX589726:RCX589827 RMT589726:RMT589827 RWP589726:RWP589827 SGL589726:SGL589827 SQH589726:SQH589827 TAD589726:TAD589827 TJZ589726:TJZ589827 TTV589726:TTV589827 UDR589726:UDR589827 UNN589726:UNN589827 UXJ589726:UXJ589827 VHF589726:VHF589827 VRB589726:VRB589827 WAX589726:WAX589827 WKT589726:WKT589827 WUP589726:WUP589827 ID655262:ID655363 RZ655262:RZ655363 ABV655262:ABV655363 ALR655262:ALR655363 AVN655262:AVN655363 BFJ655262:BFJ655363 BPF655262:BPF655363 BZB655262:BZB655363 CIX655262:CIX655363 CST655262:CST655363 DCP655262:DCP655363 DML655262:DML655363 DWH655262:DWH655363 EGD655262:EGD655363 EPZ655262:EPZ655363 EZV655262:EZV655363 FJR655262:FJR655363 FTN655262:FTN655363 GDJ655262:GDJ655363 GNF655262:GNF655363 GXB655262:GXB655363 HGX655262:HGX655363 HQT655262:HQT655363 IAP655262:IAP655363 IKL655262:IKL655363 IUH655262:IUH655363 JED655262:JED655363 JNZ655262:JNZ655363 JXV655262:JXV655363 KHR655262:KHR655363 KRN655262:KRN655363 LBJ655262:LBJ655363 LLF655262:LLF655363 LVB655262:LVB655363 MEX655262:MEX655363 MOT655262:MOT655363 MYP655262:MYP655363 NIL655262:NIL655363 NSH655262:NSH655363 OCD655262:OCD655363 OLZ655262:OLZ655363 OVV655262:OVV655363 PFR655262:PFR655363 PPN655262:PPN655363 PZJ655262:PZJ655363 QJF655262:QJF655363 QTB655262:QTB655363 RCX655262:RCX655363 RMT655262:RMT655363 RWP655262:RWP655363 SGL655262:SGL655363 SQH655262:SQH655363 TAD655262:TAD655363 TJZ655262:TJZ655363 TTV655262:TTV655363 UDR655262:UDR655363 UNN655262:UNN655363 UXJ655262:UXJ655363 VHF655262:VHF655363 VRB655262:VRB655363 WAX655262:WAX655363 WKT655262:WKT655363 WUP655262:WUP655363 ID720798:ID720899 RZ720798:RZ720899 ABV720798:ABV720899 ALR720798:ALR720899 AVN720798:AVN720899 BFJ720798:BFJ720899 BPF720798:BPF720899 BZB720798:BZB720899 CIX720798:CIX720899 CST720798:CST720899 DCP720798:DCP720899 DML720798:DML720899 DWH720798:DWH720899 EGD720798:EGD720899 EPZ720798:EPZ720899 EZV720798:EZV720899 FJR720798:FJR720899 FTN720798:FTN720899 GDJ720798:GDJ720899 GNF720798:GNF720899 GXB720798:GXB720899 HGX720798:HGX720899 HQT720798:HQT720899 IAP720798:IAP720899 IKL720798:IKL720899 IUH720798:IUH720899 JED720798:JED720899 JNZ720798:JNZ720899 JXV720798:JXV720899 KHR720798:KHR720899 KRN720798:KRN720899 LBJ720798:LBJ720899 LLF720798:LLF720899 LVB720798:LVB720899 MEX720798:MEX720899 MOT720798:MOT720899 MYP720798:MYP720899 NIL720798:NIL720899 NSH720798:NSH720899 OCD720798:OCD720899 OLZ720798:OLZ720899 OVV720798:OVV720899 PFR720798:PFR720899 PPN720798:PPN720899 PZJ720798:PZJ720899 QJF720798:QJF720899 QTB720798:QTB720899 RCX720798:RCX720899 RMT720798:RMT720899 RWP720798:RWP720899 SGL720798:SGL720899 SQH720798:SQH720899 TAD720798:TAD720899 TJZ720798:TJZ720899 TTV720798:TTV720899 UDR720798:UDR720899 UNN720798:UNN720899 UXJ720798:UXJ720899 VHF720798:VHF720899 VRB720798:VRB720899 WAX720798:WAX720899 WKT720798:WKT720899 WUP720798:WUP720899 ID786334:ID786435 RZ786334:RZ786435 ABV786334:ABV786435 ALR786334:ALR786435 AVN786334:AVN786435 BFJ786334:BFJ786435 BPF786334:BPF786435 BZB786334:BZB786435 CIX786334:CIX786435 CST786334:CST786435 DCP786334:DCP786435 DML786334:DML786435 DWH786334:DWH786435 EGD786334:EGD786435 EPZ786334:EPZ786435 EZV786334:EZV786435 FJR786334:FJR786435 FTN786334:FTN786435 GDJ786334:GDJ786435 GNF786334:GNF786435 GXB786334:GXB786435 HGX786334:HGX786435 HQT786334:HQT786435 IAP786334:IAP786435 IKL786334:IKL786435 IUH786334:IUH786435 JED786334:JED786435 JNZ786334:JNZ786435 JXV786334:JXV786435 KHR786334:KHR786435 KRN786334:KRN786435 LBJ786334:LBJ786435 LLF786334:LLF786435 LVB786334:LVB786435 MEX786334:MEX786435 MOT786334:MOT786435 MYP786334:MYP786435 NIL786334:NIL786435 NSH786334:NSH786435 OCD786334:OCD786435 OLZ786334:OLZ786435 OVV786334:OVV786435 PFR786334:PFR786435 PPN786334:PPN786435 PZJ786334:PZJ786435 QJF786334:QJF786435 QTB786334:QTB786435 RCX786334:RCX786435 RMT786334:RMT786435 RWP786334:RWP786435 SGL786334:SGL786435 SQH786334:SQH786435 TAD786334:TAD786435 TJZ786334:TJZ786435 TTV786334:TTV786435 UDR786334:UDR786435 UNN786334:UNN786435 UXJ786334:UXJ786435 VHF786334:VHF786435 VRB786334:VRB786435 WAX786334:WAX786435 WKT786334:WKT786435 WUP786334:WUP786435 ID851870:ID851971 RZ851870:RZ851971 ABV851870:ABV851971 ALR851870:ALR851971 AVN851870:AVN851971 BFJ851870:BFJ851971 BPF851870:BPF851971 BZB851870:BZB851971 CIX851870:CIX851971 CST851870:CST851971 DCP851870:DCP851971 DML851870:DML851971 DWH851870:DWH851971 EGD851870:EGD851971 EPZ851870:EPZ851971 EZV851870:EZV851971 FJR851870:FJR851971 FTN851870:FTN851971 GDJ851870:GDJ851971 GNF851870:GNF851971 GXB851870:GXB851971 HGX851870:HGX851971 HQT851870:HQT851971 IAP851870:IAP851971 IKL851870:IKL851971 IUH851870:IUH851971 JED851870:JED851971 JNZ851870:JNZ851971 JXV851870:JXV851971 KHR851870:KHR851971 KRN851870:KRN851971 LBJ851870:LBJ851971 LLF851870:LLF851971 LVB851870:LVB851971 MEX851870:MEX851971 MOT851870:MOT851971 MYP851870:MYP851971 NIL851870:NIL851971 NSH851870:NSH851971 OCD851870:OCD851971 OLZ851870:OLZ851971 OVV851870:OVV851971 PFR851870:PFR851971 PPN851870:PPN851971 PZJ851870:PZJ851971 QJF851870:QJF851971 QTB851870:QTB851971 RCX851870:RCX851971 RMT851870:RMT851971 RWP851870:RWP851971 SGL851870:SGL851971 SQH851870:SQH851971 TAD851870:TAD851971 TJZ851870:TJZ851971 TTV851870:TTV851971 UDR851870:UDR851971 UNN851870:UNN851971 UXJ851870:UXJ851971 VHF851870:VHF851971 VRB851870:VRB851971 WAX851870:WAX851971 WKT851870:WKT851971 WUP851870:WUP851971 ID917406:ID917507 RZ917406:RZ917507 ABV917406:ABV917507 ALR917406:ALR917507 AVN917406:AVN917507 BFJ917406:BFJ917507 BPF917406:BPF917507 BZB917406:BZB917507 CIX917406:CIX917507 CST917406:CST917507 DCP917406:DCP917507 DML917406:DML917507 DWH917406:DWH917507 EGD917406:EGD917507 EPZ917406:EPZ917507 EZV917406:EZV917507 FJR917406:FJR917507 FTN917406:FTN917507 GDJ917406:GDJ917507 GNF917406:GNF917507 GXB917406:GXB917507 HGX917406:HGX917507 HQT917406:HQT917507 IAP917406:IAP917507 IKL917406:IKL917507 IUH917406:IUH917507 JED917406:JED917507 JNZ917406:JNZ917507 JXV917406:JXV917507 KHR917406:KHR917507 KRN917406:KRN917507 LBJ917406:LBJ917507 LLF917406:LLF917507 LVB917406:LVB917507 MEX917406:MEX917507 MOT917406:MOT917507 MYP917406:MYP917507 NIL917406:NIL917507 NSH917406:NSH917507 OCD917406:OCD917507 OLZ917406:OLZ917507 OVV917406:OVV917507 PFR917406:PFR917507 PPN917406:PPN917507 PZJ917406:PZJ917507 QJF917406:QJF917507 QTB917406:QTB917507 RCX917406:RCX917507 RMT917406:RMT917507 RWP917406:RWP917507 SGL917406:SGL917507 SQH917406:SQH917507 TAD917406:TAD917507 TJZ917406:TJZ917507 TTV917406:TTV917507 UDR917406:UDR917507 UNN917406:UNN917507 UXJ917406:UXJ917507 VHF917406:VHF917507 VRB917406:VRB917507 WAX917406:WAX917507 WKT917406:WKT917507 WUP917406:WUP917507 ID982942:ID983043 RZ982942:RZ983043 ABV982942:ABV983043 ALR982942:ALR983043 AVN982942:AVN983043 BFJ982942:BFJ983043 BPF982942:BPF983043 BZB982942:BZB983043 CIX982942:CIX983043 CST982942:CST983043 DCP982942:DCP983043 DML982942:DML983043 DWH982942:DWH983043 EGD982942:EGD983043 EPZ982942:EPZ983043 EZV982942:EZV983043 FJR982942:FJR983043 FTN982942:FTN983043 GDJ982942:GDJ983043 GNF982942:GNF983043 GXB982942:GXB983043 HGX982942:HGX983043 HQT982942:HQT983043 IAP982942:IAP983043 IKL982942:IKL983043 IUH982942:IUH983043 JED982942:JED983043 JNZ982942:JNZ983043 JXV982942:JXV983043 KHR982942:KHR983043 KRN982942:KRN983043 LBJ982942:LBJ983043 LLF982942:LLF983043 LVB982942:LVB983043 MEX982942:MEX983043 MOT982942:MOT983043 MYP982942:MYP983043 NIL982942:NIL983043 NSH982942:NSH983043 OCD982942:OCD983043 OLZ982942:OLZ983043 OVV982942:OVV983043 PFR982942:PFR983043 PPN982942:PPN983043 PZJ982942:PZJ983043 QJF982942:QJF983043 QTB982942:QTB983043 RCX982942:RCX983043 RMT982942:RMT983043 RWP982942:RWP983043 SGL982942:SGL983043 SQH982942:SQH983043 TAD982942:TAD983043 TJZ982942:TJZ983043 TTV982942:TTV983043 UDR982942:UDR983043 UNN982942:UNN983043 UXJ982942:UXJ983043 VHF982942:VHF983043 VRB982942:VRB983043 WAX982942:WAX983043 WKT982942:WKT983043 WUP982942:WUP983043 WUL4:WUL8 WKP4:WKP8 WAT4:WAT8 VQX4:VQX8 VHB4:VHB8 UXF4:UXF8 UNJ4:UNJ8 UDN4:UDN8 TTR4:TTR8 TJV4:TJV8 SZZ4:SZZ8 SQD4:SQD8 SGH4:SGH8 RWL4:RWL8 RMP4:RMP8 RCT4:RCT8 QSX4:QSX8 QJB4:QJB8 PZF4:PZF8 PPJ4:PPJ8 PFN4:PFN8 OVR4:OVR8 OLV4:OLV8 OBZ4:OBZ8 NSD4:NSD8 NIH4:NIH8 MYL4:MYL8 MOP4:MOP8 MET4:MET8 LUX4:LUX8 LLB4:LLB8 LBF4:LBF8 KRJ4:KRJ8 KHN4:KHN8 JXR4:JXR8 JNV4:JNV8 JDZ4:JDZ8 IUD4:IUD8 IKH4:IKH8 IAL4:IAL8 HQP4:HQP8 HGT4:HGT8 GWX4:GWX8 GNB4:GNB8 GDF4:GDF8 FTJ4:FTJ8 FJN4:FJN8 EZR4:EZR8 EPV4:EPV8 EFZ4:EFZ8 DWD4:DWD8 DMH4:DMH8 DCL4:DCL8 CSP4:CSP8 CIT4:CIT8 BYX4:BYX8 BPB4:BPB8 BFF4:BFF8 AVJ4:AVJ8 ALN4:ALN8 ABR4:ABR8 RV4:RV8 HZ4:HZ8" xr:uid="{00000000-0002-0000-0100-000000000000}">
      <formula1>"P,F"</formula1>
    </dataValidation>
    <dataValidation type="list" allowBlank="1" showInputMessage="1" showErrorMessage="1" sqref="HQ65438:HQ65539 RM65438:RM65539 ABI65438:ABI65539 ALE65438:ALE65539 AVA65438:AVA65539 BEW65438:BEW65539 BOS65438:BOS65539 BYO65438:BYO65539 CIK65438:CIK65539 CSG65438:CSG65539 DCC65438:DCC65539 DLY65438:DLY65539 DVU65438:DVU65539 EFQ65438:EFQ65539 EPM65438:EPM65539 EZI65438:EZI65539 FJE65438:FJE65539 FTA65438:FTA65539 GCW65438:GCW65539 GMS65438:GMS65539 GWO65438:GWO65539 HGK65438:HGK65539 HQG65438:HQG65539 IAC65438:IAC65539 IJY65438:IJY65539 ITU65438:ITU65539 JDQ65438:JDQ65539 JNM65438:JNM65539 JXI65438:JXI65539 KHE65438:KHE65539 KRA65438:KRA65539 LAW65438:LAW65539 LKS65438:LKS65539 LUO65438:LUO65539 MEK65438:MEK65539 MOG65438:MOG65539 MYC65438:MYC65539 NHY65438:NHY65539 NRU65438:NRU65539 OBQ65438:OBQ65539 OLM65438:OLM65539 OVI65438:OVI65539 PFE65438:PFE65539 PPA65438:PPA65539 PYW65438:PYW65539 QIS65438:QIS65539 QSO65438:QSO65539 RCK65438:RCK65539 RMG65438:RMG65539 RWC65438:RWC65539 SFY65438:SFY65539 SPU65438:SPU65539 SZQ65438:SZQ65539 TJM65438:TJM65539 TTI65438:TTI65539 UDE65438:UDE65539 UNA65438:UNA65539 UWW65438:UWW65539 VGS65438:VGS65539 VQO65438:VQO65539 WAK65438:WAK65539 WKG65438:WKG65539 WUC65438:WUC65539 HQ130974:HQ131075 RM130974:RM131075 ABI130974:ABI131075 ALE130974:ALE131075 AVA130974:AVA131075 BEW130974:BEW131075 BOS130974:BOS131075 BYO130974:BYO131075 CIK130974:CIK131075 CSG130974:CSG131075 DCC130974:DCC131075 DLY130974:DLY131075 DVU130974:DVU131075 EFQ130974:EFQ131075 EPM130974:EPM131075 EZI130974:EZI131075 FJE130974:FJE131075 FTA130974:FTA131075 GCW130974:GCW131075 GMS130974:GMS131075 GWO130974:GWO131075 HGK130974:HGK131075 HQG130974:HQG131075 IAC130974:IAC131075 IJY130974:IJY131075 ITU130974:ITU131075 JDQ130974:JDQ131075 JNM130974:JNM131075 JXI130974:JXI131075 KHE130974:KHE131075 KRA130974:KRA131075 LAW130974:LAW131075 LKS130974:LKS131075 LUO130974:LUO131075 MEK130974:MEK131075 MOG130974:MOG131075 MYC130974:MYC131075 NHY130974:NHY131075 NRU130974:NRU131075 OBQ130974:OBQ131075 OLM130974:OLM131075 OVI130974:OVI131075 PFE130974:PFE131075 PPA130974:PPA131075 PYW130974:PYW131075 QIS130974:QIS131075 QSO130974:QSO131075 RCK130974:RCK131075 RMG130974:RMG131075 RWC130974:RWC131075 SFY130974:SFY131075 SPU130974:SPU131075 SZQ130974:SZQ131075 TJM130974:TJM131075 TTI130974:TTI131075 UDE130974:UDE131075 UNA130974:UNA131075 UWW130974:UWW131075 VGS130974:VGS131075 VQO130974:VQO131075 WAK130974:WAK131075 WKG130974:WKG131075 WUC130974:WUC131075 HQ196510:HQ196611 RM196510:RM196611 ABI196510:ABI196611 ALE196510:ALE196611 AVA196510:AVA196611 BEW196510:BEW196611 BOS196510:BOS196611 BYO196510:BYO196611 CIK196510:CIK196611 CSG196510:CSG196611 DCC196510:DCC196611 DLY196510:DLY196611 DVU196510:DVU196611 EFQ196510:EFQ196611 EPM196510:EPM196611 EZI196510:EZI196611 FJE196510:FJE196611 FTA196510:FTA196611 GCW196510:GCW196611 GMS196510:GMS196611 GWO196510:GWO196611 HGK196510:HGK196611 HQG196510:HQG196611 IAC196510:IAC196611 IJY196510:IJY196611 ITU196510:ITU196611 JDQ196510:JDQ196611 JNM196510:JNM196611 JXI196510:JXI196611 KHE196510:KHE196611 KRA196510:KRA196611 LAW196510:LAW196611 LKS196510:LKS196611 LUO196510:LUO196611 MEK196510:MEK196611 MOG196510:MOG196611 MYC196510:MYC196611 NHY196510:NHY196611 NRU196510:NRU196611 OBQ196510:OBQ196611 OLM196510:OLM196611 OVI196510:OVI196611 PFE196510:PFE196611 PPA196510:PPA196611 PYW196510:PYW196611 QIS196510:QIS196611 QSO196510:QSO196611 RCK196510:RCK196611 RMG196510:RMG196611 RWC196510:RWC196611 SFY196510:SFY196611 SPU196510:SPU196611 SZQ196510:SZQ196611 TJM196510:TJM196611 TTI196510:TTI196611 UDE196510:UDE196611 UNA196510:UNA196611 UWW196510:UWW196611 VGS196510:VGS196611 VQO196510:VQO196611 WAK196510:WAK196611 WKG196510:WKG196611 WUC196510:WUC196611 HQ262046:HQ262147 RM262046:RM262147 ABI262046:ABI262147 ALE262046:ALE262147 AVA262046:AVA262147 BEW262046:BEW262147 BOS262046:BOS262147 BYO262046:BYO262147 CIK262046:CIK262147 CSG262046:CSG262147 DCC262046:DCC262147 DLY262046:DLY262147 DVU262046:DVU262147 EFQ262046:EFQ262147 EPM262046:EPM262147 EZI262046:EZI262147 FJE262046:FJE262147 FTA262046:FTA262147 GCW262046:GCW262147 GMS262046:GMS262147 GWO262046:GWO262147 HGK262046:HGK262147 HQG262046:HQG262147 IAC262046:IAC262147 IJY262046:IJY262147 ITU262046:ITU262147 JDQ262046:JDQ262147 JNM262046:JNM262147 JXI262046:JXI262147 KHE262046:KHE262147 KRA262046:KRA262147 LAW262046:LAW262147 LKS262046:LKS262147 LUO262046:LUO262147 MEK262046:MEK262147 MOG262046:MOG262147 MYC262046:MYC262147 NHY262046:NHY262147 NRU262046:NRU262147 OBQ262046:OBQ262147 OLM262046:OLM262147 OVI262046:OVI262147 PFE262046:PFE262147 PPA262046:PPA262147 PYW262046:PYW262147 QIS262046:QIS262147 QSO262046:QSO262147 RCK262046:RCK262147 RMG262046:RMG262147 RWC262046:RWC262147 SFY262046:SFY262147 SPU262046:SPU262147 SZQ262046:SZQ262147 TJM262046:TJM262147 TTI262046:TTI262147 UDE262046:UDE262147 UNA262046:UNA262147 UWW262046:UWW262147 VGS262046:VGS262147 VQO262046:VQO262147 WAK262046:WAK262147 WKG262046:WKG262147 WUC262046:WUC262147 HQ327582:HQ327683 RM327582:RM327683 ABI327582:ABI327683 ALE327582:ALE327683 AVA327582:AVA327683 BEW327582:BEW327683 BOS327582:BOS327683 BYO327582:BYO327683 CIK327582:CIK327683 CSG327582:CSG327683 DCC327582:DCC327683 DLY327582:DLY327683 DVU327582:DVU327683 EFQ327582:EFQ327683 EPM327582:EPM327683 EZI327582:EZI327683 FJE327582:FJE327683 FTA327582:FTA327683 GCW327582:GCW327683 GMS327582:GMS327683 GWO327582:GWO327683 HGK327582:HGK327683 HQG327582:HQG327683 IAC327582:IAC327683 IJY327582:IJY327683 ITU327582:ITU327683 JDQ327582:JDQ327683 JNM327582:JNM327683 JXI327582:JXI327683 KHE327582:KHE327683 KRA327582:KRA327683 LAW327582:LAW327683 LKS327582:LKS327683 LUO327582:LUO327683 MEK327582:MEK327683 MOG327582:MOG327683 MYC327582:MYC327683 NHY327582:NHY327683 NRU327582:NRU327683 OBQ327582:OBQ327683 OLM327582:OLM327683 OVI327582:OVI327683 PFE327582:PFE327683 PPA327582:PPA327683 PYW327582:PYW327683 QIS327582:QIS327683 QSO327582:QSO327683 RCK327582:RCK327683 RMG327582:RMG327683 RWC327582:RWC327683 SFY327582:SFY327683 SPU327582:SPU327683 SZQ327582:SZQ327683 TJM327582:TJM327683 TTI327582:TTI327683 UDE327582:UDE327683 UNA327582:UNA327683 UWW327582:UWW327683 VGS327582:VGS327683 VQO327582:VQO327683 WAK327582:WAK327683 WKG327582:WKG327683 WUC327582:WUC327683 HQ393118:HQ393219 RM393118:RM393219 ABI393118:ABI393219 ALE393118:ALE393219 AVA393118:AVA393219 BEW393118:BEW393219 BOS393118:BOS393219 BYO393118:BYO393219 CIK393118:CIK393219 CSG393118:CSG393219 DCC393118:DCC393219 DLY393118:DLY393219 DVU393118:DVU393219 EFQ393118:EFQ393219 EPM393118:EPM393219 EZI393118:EZI393219 FJE393118:FJE393219 FTA393118:FTA393219 GCW393118:GCW393219 GMS393118:GMS393219 GWO393118:GWO393219 HGK393118:HGK393219 HQG393118:HQG393219 IAC393118:IAC393219 IJY393118:IJY393219 ITU393118:ITU393219 JDQ393118:JDQ393219 JNM393118:JNM393219 JXI393118:JXI393219 KHE393118:KHE393219 KRA393118:KRA393219 LAW393118:LAW393219 LKS393118:LKS393219 LUO393118:LUO393219 MEK393118:MEK393219 MOG393118:MOG393219 MYC393118:MYC393219 NHY393118:NHY393219 NRU393118:NRU393219 OBQ393118:OBQ393219 OLM393118:OLM393219 OVI393118:OVI393219 PFE393118:PFE393219 PPA393118:PPA393219 PYW393118:PYW393219 QIS393118:QIS393219 QSO393118:QSO393219 RCK393118:RCK393219 RMG393118:RMG393219 RWC393118:RWC393219 SFY393118:SFY393219 SPU393118:SPU393219 SZQ393118:SZQ393219 TJM393118:TJM393219 TTI393118:TTI393219 UDE393118:UDE393219 UNA393118:UNA393219 UWW393118:UWW393219 VGS393118:VGS393219 VQO393118:VQO393219 WAK393118:WAK393219 WKG393118:WKG393219 WUC393118:WUC393219 HQ458654:HQ458755 RM458654:RM458755 ABI458654:ABI458755 ALE458654:ALE458755 AVA458654:AVA458755 BEW458654:BEW458755 BOS458654:BOS458755 BYO458654:BYO458755 CIK458654:CIK458755 CSG458654:CSG458755 DCC458654:DCC458755 DLY458654:DLY458755 DVU458654:DVU458755 EFQ458654:EFQ458755 EPM458654:EPM458755 EZI458654:EZI458755 FJE458654:FJE458755 FTA458654:FTA458755 GCW458654:GCW458755 GMS458654:GMS458755 GWO458654:GWO458755 HGK458654:HGK458755 HQG458654:HQG458755 IAC458654:IAC458755 IJY458654:IJY458755 ITU458654:ITU458755 JDQ458654:JDQ458755 JNM458654:JNM458755 JXI458654:JXI458755 KHE458654:KHE458755 KRA458654:KRA458755 LAW458654:LAW458755 LKS458654:LKS458755 LUO458654:LUO458755 MEK458654:MEK458755 MOG458654:MOG458755 MYC458654:MYC458755 NHY458654:NHY458755 NRU458654:NRU458755 OBQ458654:OBQ458755 OLM458654:OLM458755 OVI458654:OVI458755 PFE458654:PFE458755 PPA458654:PPA458755 PYW458654:PYW458755 QIS458654:QIS458755 QSO458654:QSO458755 RCK458654:RCK458755 RMG458654:RMG458755 RWC458654:RWC458755 SFY458654:SFY458755 SPU458654:SPU458755 SZQ458654:SZQ458755 TJM458654:TJM458755 TTI458654:TTI458755 UDE458654:UDE458755 UNA458654:UNA458755 UWW458654:UWW458755 VGS458654:VGS458755 VQO458654:VQO458755 WAK458654:WAK458755 WKG458654:WKG458755 WUC458654:WUC458755 HQ524190:HQ524291 RM524190:RM524291 ABI524190:ABI524291 ALE524190:ALE524291 AVA524190:AVA524291 BEW524190:BEW524291 BOS524190:BOS524291 BYO524190:BYO524291 CIK524190:CIK524291 CSG524190:CSG524291 DCC524190:DCC524291 DLY524190:DLY524291 DVU524190:DVU524291 EFQ524190:EFQ524291 EPM524190:EPM524291 EZI524190:EZI524291 FJE524190:FJE524291 FTA524190:FTA524291 GCW524190:GCW524291 GMS524190:GMS524291 GWO524190:GWO524291 HGK524190:HGK524291 HQG524190:HQG524291 IAC524190:IAC524291 IJY524190:IJY524291 ITU524190:ITU524291 JDQ524190:JDQ524291 JNM524190:JNM524291 JXI524190:JXI524291 KHE524190:KHE524291 KRA524190:KRA524291 LAW524190:LAW524291 LKS524190:LKS524291 LUO524190:LUO524291 MEK524190:MEK524291 MOG524190:MOG524291 MYC524190:MYC524291 NHY524190:NHY524291 NRU524190:NRU524291 OBQ524190:OBQ524291 OLM524190:OLM524291 OVI524190:OVI524291 PFE524190:PFE524291 PPA524190:PPA524291 PYW524190:PYW524291 QIS524190:QIS524291 QSO524190:QSO524291 RCK524190:RCK524291 RMG524190:RMG524291 RWC524190:RWC524291 SFY524190:SFY524291 SPU524190:SPU524291 SZQ524190:SZQ524291 TJM524190:TJM524291 TTI524190:TTI524291 UDE524190:UDE524291 UNA524190:UNA524291 UWW524190:UWW524291 VGS524190:VGS524291 VQO524190:VQO524291 WAK524190:WAK524291 WKG524190:WKG524291 WUC524190:WUC524291 HQ589726:HQ589827 RM589726:RM589827 ABI589726:ABI589827 ALE589726:ALE589827 AVA589726:AVA589827 BEW589726:BEW589827 BOS589726:BOS589827 BYO589726:BYO589827 CIK589726:CIK589827 CSG589726:CSG589827 DCC589726:DCC589827 DLY589726:DLY589827 DVU589726:DVU589827 EFQ589726:EFQ589827 EPM589726:EPM589827 EZI589726:EZI589827 FJE589726:FJE589827 FTA589726:FTA589827 GCW589726:GCW589827 GMS589726:GMS589827 GWO589726:GWO589827 HGK589726:HGK589827 HQG589726:HQG589827 IAC589726:IAC589827 IJY589726:IJY589827 ITU589726:ITU589827 JDQ589726:JDQ589827 JNM589726:JNM589827 JXI589726:JXI589827 KHE589726:KHE589827 KRA589726:KRA589827 LAW589726:LAW589827 LKS589726:LKS589827 LUO589726:LUO589827 MEK589726:MEK589827 MOG589726:MOG589827 MYC589726:MYC589827 NHY589726:NHY589827 NRU589726:NRU589827 OBQ589726:OBQ589827 OLM589726:OLM589827 OVI589726:OVI589827 PFE589726:PFE589827 PPA589726:PPA589827 PYW589726:PYW589827 QIS589726:QIS589827 QSO589726:QSO589827 RCK589726:RCK589827 RMG589726:RMG589827 RWC589726:RWC589827 SFY589726:SFY589827 SPU589726:SPU589827 SZQ589726:SZQ589827 TJM589726:TJM589827 TTI589726:TTI589827 UDE589726:UDE589827 UNA589726:UNA589827 UWW589726:UWW589827 VGS589726:VGS589827 VQO589726:VQO589827 WAK589726:WAK589827 WKG589726:WKG589827 WUC589726:WUC589827 HQ655262:HQ655363 RM655262:RM655363 ABI655262:ABI655363 ALE655262:ALE655363 AVA655262:AVA655363 BEW655262:BEW655363 BOS655262:BOS655363 BYO655262:BYO655363 CIK655262:CIK655363 CSG655262:CSG655363 DCC655262:DCC655363 DLY655262:DLY655363 DVU655262:DVU655363 EFQ655262:EFQ655363 EPM655262:EPM655363 EZI655262:EZI655363 FJE655262:FJE655363 FTA655262:FTA655363 GCW655262:GCW655363 GMS655262:GMS655363 GWO655262:GWO655363 HGK655262:HGK655363 HQG655262:HQG655363 IAC655262:IAC655363 IJY655262:IJY655363 ITU655262:ITU655363 JDQ655262:JDQ655363 JNM655262:JNM655363 JXI655262:JXI655363 KHE655262:KHE655363 KRA655262:KRA655363 LAW655262:LAW655363 LKS655262:LKS655363 LUO655262:LUO655363 MEK655262:MEK655363 MOG655262:MOG655363 MYC655262:MYC655363 NHY655262:NHY655363 NRU655262:NRU655363 OBQ655262:OBQ655363 OLM655262:OLM655363 OVI655262:OVI655363 PFE655262:PFE655363 PPA655262:PPA655363 PYW655262:PYW655363 QIS655262:QIS655363 QSO655262:QSO655363 RCK655262:RCK655363 RMG655262:RMG655363 RWC655262:RWC655363 SFY655262:SFY655363 SPU655262:SPU655363 SZQ655262:SZQ655363 TJM655262:TJM655363 TTI655262:TTI655363 UDE655262:UDE655363 UNA655262:UNA655363 UWW655262:UWW655363 VGS655262:VGS655363 VQO655262:VQO655363 WAK655262:WAK655363 WKG655262:WKG655363 WUC655262:WUC655363 HQ720798:HQ720899 RM720798:RM720899 ABI720798:ABI720899 ALE720798:ALE720899 AVA720798:AVA720899 BEW720798:BEW720899 BOS720798:BOS720899 BYO720798:BYO720899 CIK720798:CIK720899 CSG720798:CSG720899 DCC720798:DCC720899 DLY720798:DLY720899 DVU720798:DVU720899 EFQ720798:EFQ720899 EPM720798:EPM720899 EZI720798:EZI720899 FJE720798:FJE720899 FTA720798:FTA720899 GCW720798:GCW720899 GMS720798:GMS720899 GWO720798:GWO720899 HGK720798:HGK720899 HQG720798:HQG720899 IAC720798:IAC720899 IJY720798:IJY720899 ITU720798:ITU720899 JDQ720798:JDQ720899 JNM720798:JNM720899 JXI720798:JXI720899 KHE720798:KHE720899 KRA720798:KRA720899 LAW720798:LAW720899 LKS720798:LKS720899 LUO720798:LUO720899 MEK720798:MEK720899 MOG720798:MOG720899 MYC720798:MYC720899 NHY720798:NHY720899 NRU720798:NRU720899 OBQ720798:OBQ720899 OLM720798:OLM720899 OVI720798:OVI720899 PFE720798:PFE720899 PPA720798:PPA720899 PYW720798:PYW720899 QIS720798:QIS720899 QSO720798:QSO720899 RCK720798:RCK720899 RMG720798:RMG720899 RWC720798:RWC720899 SFY720798:SFY720899 SPU720798:SPU720899 SZQ720798:SZQ720899 TJM720798:TJM720899 TTI720798:TTI720899 UDE720798:UDE720899 UNA720798:UNA720899 UWW720798:UWW720899 VGS720798:VGS720899 VQO720798:VQO720899 WAK720798:WAK720899 WKG720798:WKG720899 WUC720798:WUC720899 HQ786334:HQ786435 RM786334:RM786435 ABI786334:ABI786435 ALE786334:ALE786435 AVA786334:AVA786435 BEW786334:BEW786435 BOS786334:BOS786435 BYO786334:BYO786435 CIK786334:CIK786435 CSG786334:CSG786435 DCC786334:DCC786435 DLY786334:DLY786435 DVU786334:DVU786435 EFQ786334:EFQ786435 EPM786334:EPM786435 EZI786334:EZI786435 FJE786334:FJE786435 FTA786334:FTA786435 GCW786334:GCW786435 GMS786334:GMS786435 GWO786334:GWO786435 HGK786334:HGK786435 HQG786334:HQG786435 IAC786334:IAC786435 IJY786334:IJY786435 ITU786334:ITU786435 JDQ786334:JDQ786435 JNM786334:JNM786435 JXI786334:JXI786435 KHE786334:KHE786435 KRA786334:KRA786435 LAW786334:LAW786435 LKS786334:LKS786435 LUO786334:LUO786435 MEK786334:MEK786435 MOG786334:MOG786435 MYC786334:MYC786435 NHY786334:NHY786435 NRU786334:NRU786435 OBQ786334:OBQ786435 OLM786334:OLM786435 OVI786334:OVI786435 PFE786334:PFE786435 PPA786334:PPA786435 PYW786334:PYW786435 QIS786334:QIS786435 QSO786334:QSO786435 RCK786334:RCK786435 RMG786334:RMG786435 RWC786334:RWC786435 SFY786334:SFY786435 SPU786334:SPU786435 SZQ786334:SZQ786435 TJM786334:TJM786435 TTI786334:TTI786435 UDE786334:UDE786435 UNA786334:UNA786435 UWW786334:UWW786435 VGS786334:VGS786435 VQO786334:VQO786435 WAK786334:WAK786435 WKG786334:WKG786435 WUC786334:WUC786435 HQ851870:HQ851971 RM851870:RM851971 ABI851870:ABI851971 ALE851870:ALE851971 AVA851870:AVA851971 BEW851870:BEW851971 BOS851870:BOS851971 BYO851870:BYO851971 CIK851870:CIK851971 CSG851870:CSG851971 DCC851870:DCC851971 DLY851870:DLY851971 DVU851870:DVU851971 EFQ851870:EFQ851971 EPM851870:EPM851971 EZI851870:EZI851971 FJE851870:FJE851971 FTA851870:FTA851971 GCW851870:GCW851971 GMS851870:GMS851971 GWO851870:GWO851971 HGK851870:HGK851971 HQG851870:HQG851971 IAC851870:IAC851971 IJY851870:IJY851971 ITU851870:ITU851971 JDQ851870:JDQ851971 JNM851870:JNM851971 JXI851870:JXI851971 KHE851870:KHE851971 KRA851870:KRA851971 LAW851870:LAW851971 LKS851870:LKS851971 LUO851870:LUO851971 MEK851870:MEK851971 MOG851870:MOG851971 MYC851870:MYC851971 NHY851870:NHY851971 NRU851870:NRU851971 OBQ851870:OBQ851971 OLM851870:OLM851971 OVI851870:OVI851971 PFE851870:PFE851971 PPA851870:PPA851971 PYW851870:PYW851971 QIS851870:QIS851971 QSO851870:QSO851971 RCK851870:RCK851971 RMG851870:RMG851971 RWC851870:RWC851971 SFY851870:SFY851971 SPU851870:SPU851971 SZQ851870:SZQ851971 TJM851870:TJM851971 TTI851870:TTI851971 UDE851870:UDE851971 UNA851870:UNA851971 UWW851870:UWW851971 VGS851870:VGS851971 VQO851870:VQO851971 WAK851870:WAK851971 WKG851870:WKG851971 WUC851870:WUC851971 HQ917406:HQ917507 RM917406:RM917507 ABI917406:ABI917507 ALE917406:ALE917507 AVA917406:AVA917507 BEW917406:BEW917507 BOS917406:BOS917507 BYO917406:BYO917507 CIK917406:CIK917507 CSG917406:CSG917507 DCC917406:DCC917507 DLY917406:DLY917507 DVU917406:DVU917507 EFQ917406:EFQ917507 EPM917406:EPM917507 EZI917406:EZI917507 FJE917406:FJE917507 FTA917406:FTA917507 GCW917406:GCW917507 GMS917406:GMS917507 GWO917406:GWO917507 HGK917406:HGK917507 HQG917406:HQG917507 IAC917406:IAC917507 IJY917406:IJY917507 ITU917406:ITU917507 JDQ917406:JDQ917507 JNM917406:JNM917507 JXI917406:JXI917507 KHE917406:KHE917507 KRA917406:KRA917507 LAW917406:LAW917507 LKS917406:LKS917507 LUO917406:LUO917507 MEK917406:MEK917507 MOG917406:MOG917507 MYC917406:MYC917507 NHY917406:NHY917507 NRU917406:NRU917507 OBQ917406:OBQ917507 OLM917406:OLM917507 OVI917406:OVI917507 PFE917406:PFE917507 PPA917406:PPA917507 PYW917406:PYW917507 QIS917406:QIS917507 QSO917406:QSO917507 RCK917406:RCK917507 RMG917406:RMG917507 RWC917406:RWC917507 SFY917406:SFY917507 SPU917406:SPU917507 SZQ917406:SZQ917507 TJM917406:TJM917507 TTI917406:TTI917507 UDE917406:UDE917507 UNA917406:UNA917507 UWW917406:UWW917507 VGS917406:VGS917507 VQO917406:VQO917507 WAK917406:WAK917507 WKG917406:WKG917507 WUC917406:WUC917507 HQ982942:HQ983043 RM982942:RM983043 ABI982942:ABI983043 ALE982942:ALE983043 AVA982942:AVA983043 BEW982942:BEW983043 BOS982942:BOS983043 BYO982942:BYO983043 CIK982942:CIK983043 CSG982942:CSG983043 DCC982942:DCC983043 DLY982942:DLY983043 DVU982942:DVU983043 EFQ982942:EFQ983043 EPM982942:EPM983043 EZI982942:EZI983043 FJE982942:FJE983043 FTA982942:FTA983043 GCW982942:GCW983043 GMS982942:GMS983043 GWO982942:GWO983043 HGK982942:HGK983043 HQG982942:HQG983043 IAC982942:IAC983043 IJY982942:IJY983043 ITU982942:ITU983043 JDQ982942:JDQ983043 JNM982942:JNM983043 JXI982942:JXI983043 KHE982942:KHE983043 KRA982942:KRA983043 LAW982942:LAW983043 LKS982942:LKS983043 LUO982942:LUO983043 MEK982942:MEK983043 MOG982942:MOG983043 MYC982942:MYC983043 NHY982942:NHY983043 NRU982942:NRU983043 OBQ982942:OBQ983043 OLM982942:OLM983043 OVI982942:OVI983043 PFE982942:PFE983043 PPA982942:PPA983043 PYW982942:PYW983043 QIS982942:QIS983043 QSO982942:QSO983043 RCK982942:RCK983043 RMG982942:RMG983043 RWC982942:RWC983043 SFY982942:SFY983043 SPU982942:SPU983043 SZQ982942:SZQ983043 TJM982942:TJM983043 TTI982942:TTI983043 UDE982942:UDE983043 UNA982942:UNA983043 UWW982942:UWW983043 VGS982942:VGS983043 VQO982942:VQO983043 WAK982942:WAK983043 WKG982942:WKG983043 WUC982942:WUC983043 WTY4:WTY8 WKC4:WKC8 WAG4:WAG8 VQK4:VQK8 VGO4:VGO8 UWS4:UWS8 UMW4:UMW8 UDA4:UDA8 TTE4:TTE8 TJI4:TJI8 SZM4:SZM8 SPQ4:SPQ8 SFU4:SFU8 RVY4:RVY8 RMC4:RMC8 RCG4:RCG8 QSK4:QSK8 QIO4:QIO8 PYS4:PYS8 POW4:POW8 PFA4:PFA8 OVE4:OVE8 OLI4:OLI8 OBM4:OBM8 NRQ4:NRQ8 NHU4:NHU8 MXY4:MXY8 MOC4:MOC8 MEG4:MEG8 LUK4:LUK8 LKO4:LKO8 LAS4:LAS8 KQW4:KQW8 KHA4:KHA8 JXE4:JXE8 JNI4:JNI8 JDM4:JDM8 ITQ4:ITQ8 IJU4:IJU8 HZY4:HZY8 HQC4:HQC8 HGG4:HGG8 GWK4:GWK8 GMO4:GMO8 GCS4:GCS8 FSW4:FSW8 FJA4:FJA8 EZE4:EZE8 EPI4:EPI8 EFM4:EFM8 DVQ4:DVQ8 DLU4:DLU8 DBY4:DBY8 CSC4:CSC8 CIG4:CIG8 BYK4:BYK8 BOO4:BOO8 BES4:BES8 AUW4:AUW8 ALA4:ALA8 ABE4:ABE8 RI4:RI8 HM4:HM8" xr:uid="{00000000-0002-0000-0100-000001000000}">
      <formula1>"DV,PV"</formula1>
    </dataValidation>
    <dataValidation type="list" allowBlank="1" showInputMessage="1" showErrorMessage="1" sqref="HR65438:HR65539 RN65438:RN65539 ABJ65438:ABJ65539 ALF65438:ALF65539 AVB65438:AVB65539 BEX65438:BEX65539 BOT65438:BOT65539 BYP65438:BYP65539 CIL65438:CIL65539 CSH65438:CSH65539 DCD65438:DCD65539 DLZ65438:DLZ65539 DVV65438:DVV65539 EFR65438:EFR65539 EPN65438:EPN65539 EZJ65438:EZJ65539 FJF65438:FJF65539 FTB65438:FTB65539 GCX65438:GCX65539 GMT65438:GMT65539 GWP65438:GWP65539 HGL65438:HGL65539 HQH65438:HQH65539 IAD65438:IAD65539 IJZ65438:IJZ65539 ITV65438:ITV65539 JDR65438:JDR65539 JNN65438:JNN65539 JXJ65438:JXJ65539 KHF65438:KHF65539 KRB65438:KRB65539 LAX65438:LAX65539 LKT65438:LKT65539 LUP65438:LUP65539 MEL65438:MEL65539 MOH65438:MOH65539 MYD65438:MYD65539 NHZ65438:NHZ65539 NRV65438:NRV65539 OBR65438:OBR65539 OLN65438:OLN65539 OVJ65438:OVJ65539 PFF65438:PFF65539 PPB65438:PPB65539 PYX65438:PYX65539 QIT65438:QIT65539 QSP65438:QSP65539 RCL65438:RCL65539 RMH65438:RMH65539 RWD65438:RWD65539 SFZ65438:SFZ65539 SPV65438:SPV65539 SZR65438:SZR65539 TJN65438:TJN65539 TTJ65438:TTJ65539 UDF65438:UDF65539 UNB65438:UNB65539 UWX65438:UWX65539 VGT65438:VGT65539 VQP65438:VQP65539 WAL65438:WAL65539 WKH65438:WKH65539 WUD65438:WUD65539 HR130974:HR131075 RN130974:RN131075 ABJ130974:ABJ131075 ALF130974:ALF131075 AVB130974:AVB131075 BEX130974:BEX131075 BOT130974:BOT131075 BYP130974:BYP131075 CIL130974:CIL131075 CSH130974:CSH131075 DCD130974:DCD131075 DLZ130974:DLZ131075 DVV130974:DVV131075 EFR130974:EFR131075 EPN130974:EPN131075 EZJ130974:EZJ131075 FJF130974:FJF131075 FTB130974:FTB131075 GCX130974:GCX131075 GMT130974:GMT131075 GWP130974:GWP131075 HGL130974:HGL131075 HQH130974:HQH131075 IAD130974:IAD131075 IJZ130974:IJZ131075 ITV130974:ITV131075 JDR130974:JDR131075 JNN130974:JNN131075 JXJ130974:JXJ131075 KHF130974:KHF131075 KRB130974:KRB131075 LAX130974:LAX131075 LKT130974:LKT131075 LUP130974:LUP131075 MEL130974:MEL131075 MOH130974:MOH131075 MYD130974:MYD131075 NHZ130974:NHZ131075 NRV130974:NRV131075 OBR130974:OBR131075 OLN130974:OLN131075 OVJ130974:OVJ131075 PFF130974:PFF131075 PPB130974:PPB131075 PYX130974:PYX131075 QIT130974:QIT131075 QSP130974:QSP131075 RCL130974:RCL131075 RMH130974:RMH131075 RWD130974:RWD131075 SFZ130974:SFZ131075 SPV130974:SPV131075 SZR130974:SZR131075 TJN130974:TJN131075 TTJ130974:TTJ131075 UDF130974:UDF131075 UNB130974:UNB131075 UWX130974:UWX131075 VGT130974:VGT131075 VQP130974:VQP131075 WAL130974:WAL131075 WKH130974:WKH131075 WUD130974:WUD131075 HR196510:HR196611 RN196510:RN196611 ABJ196510:ABJ196611 ALF196510:ALF196611 AVB196510:AVB196611 BEX196510:BEX196611 BOT196510:BOT196611 BYP196510:BYP196611 CIL196510:CIL196611 CSH196510:CSH196611 DCD196510:DCD196611 DLZ196510:DLZ196611 DVV196510:DVV196611 EFR196510:EFR196611 EPN196510:EPN196611 EZJ196510:EZJ196611 FJF196510:FJF196611 FTB196510:FTB196611 GCX196510:GCX196611 GMT196510:GMT196611 GWP196510:GWP196611 HGL196510:HGL196611 HQH196510:HQH196611 IAD196510:IAD196611 IJZ196510:IJZ196611 ITV196510:ITV196611 JDR196510:JDR196611 JNN196510:JNN196611 JXJ196510:JXJ196611 KHF196510:KHF196611 KRB196510:KRB196611 LAX196510:LAX196611 LKT196510:LKT196611 LUP196510:LUP196611 MEL196510:MEL196611 MOH196510:MOH196611 MYD196510:MYD196611 NHZ196510:NHZ196611 NRV196510:NRV196611 OBR196510:OBR196611 OLN196510:OLN196611 OVJ196510:OVJ196611 PFF196510:PFF196611 PPB196510:PPB196611 PYX196510:PYX196611 QIT196510:QIT196611 QSP196510:QSP196611 RCL196510:RCL196611 RMH196510:RMH196611 RWD196510:RWD196611 SFZ196510:SFZ196611 SPV196510:SPV196611 SZR196510:SZR196611 TJN196510:TJN196611 TTJ196510:TTJ196611 UDF196510:UDF196611 UNB196510:UNB196611 UWX196510:UWX196611 VGT196510:VGT196611 VQP196510:VQP196611 WAL196510:WAL196611 WKH196510:WKH196611 WUD196510:WUD196611 HR262046:HR262147 RN262046:RN262147 ABJ262046:ABJ262147 ALF262046:ALF262147 AVB262046:AVB262147 BEX262046:BEX262147 BOT262046:BOT262147 BYP262046:BYP262147 CIL262046:CIL262147 CSH262046:CSH262147 DCD262046:DCD262147 DLZ262046:DLZ262147 DVV262046:DVV262147 EFR262046:EFR262147 EPN262046:EPN262147 EZJ262046:EZJ262147 FJF262046:FJF262147 FTB262046:FTB262147 GCX262046:GCX262147 GMT262046:GMT262147 GWP262046:GWP262147 HGL262046:HGL262147 HQH262046:HQH262147 IAD262046:IAD262147 IJZ262046:IJZ262147 ITV262046:ITV262147 JDR262046:JDR262147 JNN262046:JNN262147 JXJ262046:JXJ262147 KHF262046:KHF262147 KRB262046:KRB262147 LAX262046:LAX262147 LKT262046:LKT262147 LUP262046:LUP262147 MEL262046:MEL262147 MOH262046:MOH262147 MYD262046:MYD262147 NHZ262046:NHZ262147 NRV262046:NRV262147 OBR262046:OBR262147 OLN262046:OLN262147 OVJ262046:OVJ262147 PFF262046:PFF262147 PPB262046:PPB262147 PYX262046:PYX262147 QIT262046:QIT262147 QSP262046:QSP262147 RCL262046:RCL262147 RMH262046:RMH262147 RWD262046:RWD262147 SFZ262046:SFZ262147 SPV262046:SPV262147 SZR262046:SZR262147 TJN262046:TJN262147 TTJ262046:TTJ262147 UDF262046:UDF262147 UNB262046:UNB262147 UWX262046:UWX262147 VGT262046:VGT262147 VQP262046:VQP262147 WAL262046:WAL262147 WKH262046:WKH262147 WUD262046:WUD262147 HR327582:HR327683 RN327582:RN327683 ABJ327582:ABJ327683 ALF327582:ALF327683 AVB327582:AVB327683 BEX327582:BEX327683 BOT327582:BOT327683 BYP327582:BYP327683 CIL327582:CIL327683 CSH327582:CSH327683 DCD327582:DCD327683 DLZ327582:DLZ327683 DVV327582:DVV327683 EFR327582:EFR327683 EPN327582:EPN327683 EZJ327582:EZJ327683 FJF327582:FJF327683 FTB327582:FTB327683 GCX327582:GCX327683 GMT327582:GMT327683 GWP327582:GWP327683 HGL327582:HGL327683 HQH327582:HQH327683 IAD327582:IAD327683 IJZ327582:IJZ327683 ITV327582:ITV327683 JDR327582:JDR327683 JNN327582:JNN327683 JXJ327582:JXJ327683 KHF327582:KHF327683 KRB327582:KRB327683 LAX327582:LAX327683 LKT327582:LKT327683 LUP327582:LUP327683 MEL327582:MEL327683 MOH327582:MOH327683 MYD327582:MYD327683 NHZ327582:NHZ327683 NRV327582:NRV327683 OBR327582:OBR327683 OLN327582:OLN327683 OVJ327582:OVJ327683 PFF327582:PFF327683 PPB327582:PPB327683 PYX327582:PYX327683 QIT327582:QIT327683 QSP327582:QSP327683 RCL327582:RCL327683 RMH327582:RMH327683 RWD327582:RWD327683 SFZ327582:SFZ327683 SPV327582:SPV327683 SZR327582:SZR327683 TJN327582:TJN327683 TTJ327582:TTJ327683 UDF327582:UDF327683 UNB327582:UNB327683 UWX327582:UWX327683 VGT327582:VGT327683 VQP327582:VQP327683 WAL327582:WAL327683 WKH327582:WKH327683 WUD327582:WUD327683 HR393118:HR393219 RN393118:RN393219 ABJ393118:ABJ393219 ALF393118:ALF393219 AVB393118:AVB393219 BEX393118:BEX393219 BOT393118:BOT393219 BYP393118:BYP393219 CIL393118:CIL393219 CSH393118:CSH393219 DCD393118:DCD393219 DLZ393118:DLZ393219 DVV393118:DVV393219 EFR393118:EFR393219 EPN393118:EPN393219 EZJ393118:EZJ393219 FJF393118:FJF393219 FTB393118:FTB393219 GCX393118:GCX393219 GMT393118:GMT393219 GWP393118:GWP393219 HGL393118:HGL393219 HQH393118:HQH393219 IAD393118:IAD393219 IJZ393118:IJZ393219 ITV393118:ITV393219 JDR393118:JDR393219 JNN393118:JNN393219 JXJ393118:JXJ393219 KHF393118:KHF393219 KRB393118:KRB393219 LAX393118:LAX393219 LKT393118:LKT393219 LUP393118:LUP393219 MEL393118:MEL393219 MOH393118:MOH393219 MYD393118:MYD393219 NHZ393118:NHZ393219 NRV393118:NRV393219 OBR393118:OBR393219 OLN393118:OLN393219 OVJ393118:OVJ393219 PFF393118:PFF393219 PPB393118:PPB393219 PYX393118:PYX393219 QIT393118:QIT393219 QSP393118:QSP393219 RCL393118:RCL393219 RMH393118:RMH393219 RWD393118:RWD393219 SFZ393118:SFZ393219 SPV393118:SPV393219 SZR393118:SZR393219 TJN393118:TJN393219 TTJ393118:TTJ393219 UDF393118:UDF393219 UNB393118:UNB393219 UWX393118:UWX393219 VGT393118:VGT393219 VQP393118:VQP393219 WAL393118:WAL393219 WKH393118:WKH393219 WUD393118:WUD393219 HR458654:HR458755 RN458654:RN458755 ABJ458654:ABJ458755 ALF458654:ALF458755 AVB458654:AVB458755 BEX458654:BEX458755 BOT458654:BOT458755 BYP458654:BYP458755 CIL458654:CIL458755 CSH458654:CSH458755 DCD458654:DCD458755 DLZ458654:DLZ458755 DVV458654:DVV458755 EFR458654:EFR458755 EPN458654:EPN458755 EZJ458654:EZJ458755 FJF458654:FJF458755 FTB458654:FTB458755 GCX458654:GCX458755 GMT458654:GMT458755 GWP458654:GWP458755 HGL458654:HGL458755 HQH458654:HQH458755 IAD458654:IAD458755 IJZ458654:IJZ458755 ITV458654:ITV458755 JDR458654:JDR458755 JNN458654:JNN458755 JXJ458654:JXJ458755 KHF458654:KHF458755 KRB458654:KRB458755 LAX458654:LAX458755 LKT458654:LKT458755 LUP458654:LUP458755 MEL458654:MEL458755 MOH458654:MOH458755 MYD458654:MYD458755 NHZ458654:NHZ458755 NRV458654:NRV458755 OBR458654:OBR458755 OLN458654:OLN458755 OVJ458654:OVJ458755 PFF458654:PFF458755 PPB458654:PPB458755 PYX458654:PYX458755 QIT458654:QIT458755 QSP458654:QSP458755 RCL458654:RCL458755 RMH458654:RMH458755 RWD458654:RWD458755 SFZ458654:SFZ458755 SPV458654:SPV458755 SZR458654:SZR458755 TJN458654:TJN458755 TTJ458654:TTJ458755 UDF458654:UDF458755 UNB458654:UNB458755 UWX458654:UWX458755 VGT458654:VGT458755 VQP458654:VQP458755 WAL458654:WAL458755 WKH458654:WKH458755 WUD458654:WUD458755 HR524190:HR524291 RN524190:RN524291 ABJ524190:ABJ524291 ALF524190:ALF524291 AVB524190:AVB524291 BEX524190:BEX524291 BOT524190:BOT524291 BYP524190:BYP524291 CIL524190:CIL524291 CSH524190:CSH524291 DCD524190:DCD524291 DLZ524190:DLZ524291 DVV524190:DVV524291 EFR524190:EFR524291 EPN524190:EPN524291 EZJ524190:EZJ524291 FJF524190:FJF524291 FTB524190:FTB524291 GCX524190:GCX524291 GMT524190:GMT524291 GWP524190:GWP524291 HGL524190:HGL524291 HQH524190:HQH524291 IAD524190:IAD524291 IJZ524190:IJZ524291 ITV524190:ITV524291 JDR524190:JDR524291 JNN524190:JNN524291 JXJ524190:JXJ524291 KHF524190:KHF524291 KRB524190:KRB524291 LAX524190:LAX524291 LKT524190:LKT524291 LUP524190:LUP524291 MEL524190:MEL524291 MOH524190:MOH524291 MYD524190:MYD524291 NHZ524190:NHZ524291 NRV524190:NRV524291 OBR524190:OBR524291 OLN524190:OLN524291 OVJ524190:OVJ524291 PFF524190:PFF524291 PPB524190:PPB524291 PYX524190:PYX524291 QIT524190:QIT524291 QSP524190:QSP524291 RCL524190:RCL524291 RMH524190:RMH524291 RWD524190:RWD524291 SFZ524190:SFZ524291 SPV524190:SPV524291 SZR524190:SZR524291 TJN524190:TJN524291 TTJ524190:TTJ524291 UDF524190:UDF524291 UNB524190:UNB524291 UWX524190:UWX524291 VGT524190:VGT524291 VQP524190:VQP524291 WAL524190:WAL524291 WKH524190:WKH524291 WUD524190:WUD524291 HR589726:HR589827 RN589726:RN589827 ABJ589726:ABJ589827 ALF589726:ALF589827 AVB589726:AVB589827 BEX589726:BEX589827 BOT589726:BOT589827 BYP589726:BYP589827 CIL589726:CIL589827 CSH589726:CSH589827 DCD589726:DCD589827 DLZ589726:DLZ589827 DVV589726:DVV589827 EFR589726:EFR589827 EPN589726:EPN589827 EZJ589726:EZJ589827 FJF589726:FJF589827 FTB589726:FTB589827 GCX589726:GCX589827 GMT589726:GMT589827 GWP589726:GWP589827 HGL589726:HGL589827 HQH589726:HQH589827 IAD589726:IAD589827 IJZ589726:IJZ589827 ITV589726:ITV589827 JDR589726:JDR589827 JNN589726:JNN589827 JXJ589726:JXJ589827 KHF589726:KHF589827 KRB589726:KRB589827 LAX589726:LAX589827 LKT589726:LKT589827 LUP589726:LUP589827 MEL589726:MEL589827 MOH589726:MOH589827 MYD589726:MYD589827 NHZ589726:NHZ589827 NRV589726:NRV589827 OBR589726:OBR589827 OLN589726:OLN589827 OVJ589726:OVJ589827 PFF589726:PFF589827 PPB589726:PPB589827 PYX589726:PYX589827 QIT589726:QIT589827 QSP589726:QSP589827 RCL589726:RCL589827 RMH589726:RMH589827 RWD589726:RWD589827 SFZ589726:SFZ589827 SPV589726:SPV589827 SZR589726:SZR589827 TJN589726:TJN589827 TTJ589726:TTJ589827 UDF589726:UDF589827 UNB589726:UNB589827 UWX589726:UWX589827 VGT589726:VGT589827 VQP589726:VQP589827 WAL589726:WAL589827 WKH589726:WKH589827 WUD589726:WUD589827 HR655262:HR655363 RN655262:RN655363 ABJ655262:ABJ655363 ALF655262:ALF655363 AVB655262:AVB655363 BEX655262:BEX655363 BOT655262:BOT655363 BYP655262:BYP655363 CIL655262:CIL655363 CSH655262:CSH655363 DCD655262:DCD655363 DLZ655262:DLZ655363 DVV655262:DVV655363 EFR655262:EFR655363 EPN655262:EPN655363 EZJ655262:EZJ655363 FJF655262:FJF655363 FTB655262:FTB655363 GCX655262:GCX655363 GMT655262:GMT655363 GWP655262:GWP655363 HGL655262:HGL655363 HQH655262:HQH655363 IAD655262:IAD655363 IJZ655262:IJZ655363 ITV655262:ITV655363 JDR655262:JDR655363 JNN655262:JNN655363 JXJ655262:JXJ655363 KHF655262:KHF655363 KRB655262:KRB655363 LAX655262:LAX655363 LKT655262:LKT655363 LUP655262:LUP655363 MEL655262:MEL655363 MOH655262:MOH655363 MYD655262:MYD655363 NHZ655262:NHZ655363 NRV655262:NRV655363 OBR655262:OBR655363 OLN655262:OLN655363 OVJ655262:OVJ655363 PFF655262:PFF655363 PPB655262:PPB655363 PYX655262:PYX655363 QIT655262:QIT655363 QSP655262:QSP655363 RCL655262:RCL655363 RMH655262:RMH655363 RWD655262:RWD655363 SFZ655262:SFZ655363 SPV655262:SPV655363 SZR655262:SZR655363 TJN655262:TJN655363 TTJ655262:TTJ655363 UDF655262:UDF655363 UNB655262:UNB655363 UWX655262:UWX655363 VGT655262:VGT655363 VQP655262:VQP655363 WAL655262:WAL655363 WKH655262:WKH655363 WUD655262:WUD655363 HR720798:HR720899 RN720798:RN720899 ABJ720798:ABJ720899 ALF720798:ALF720899 AVB720798:AVB720899 BEX720798:BEX720899 BOT720798:BOT720899 BYP720798:BYP720899 CIL720798:CIL720899 CSH720798:CSH720899 DCD720798:DCD720899 DLZ720798:DLZ720899 DVV720798:DVV720899 EFR720798:EFR720899 EPN720798:EPN720899 EZJ720798:EZJ720899 FJF720798:FJF720899 FTB720798:FTB720899 GCX720798:GCX720899 GMT720798:GMT720899 GWP720798:GWP720899 HGL720798:HGL720899 HQH720798:HQH720899 IAD720798:IAD720899 IJZ720798:IJZ720899 ITV720798:ITV720899 JDR720798:JDR720899 JNN720798:JNN720899 JXJ720798:JXJ720899 KHF720798:KHF720899 KRB720798:KRB720899 LAX720798:LAX720899 LKT720798:LKT720899 LUP720798:LUP720899 MEL720798:MEL720899 MOH720798:MOH720899 MYD720798:MYD720899 NHZ720798:NHZ720899 NRV720798:NRV720899 OBR720798:OBR720899 OLN720798:OLN720899 OVJ720798:OVJ720899 PFF720798:PFF720899 PPB720798:PPB720899 PYX720798:PYX720899 QIT720798:QIT720899 QSP720798:QSP720899 RCL720798:RCL720899 RMH720798:RMH720899 RWD720798:RWD720899 SFZ720798:SFZ720899 SPV720798:SPV720899 SZR720798:SZR720899 TJN720798:TJN720899 TTJ720798:TTJ720899 UDF720798:UDF720899 UNB720798:UNB720899 UWX720798:UWX720899 VGT720798:VGT720899 VQP720798:VQP720899 WAL720798:WAL720899 WKH720798:WKH720899 WUD720798:WUD720899 HR786334:HR786435 RN786334:RN786435 ABJ786334:ABJ786435 ALF786334:ALF786435 AVB786334:AVB786435 BEX786334:BEX786435 BOT786334:BOT786435 BYP786334:BYP786435 CIL786334:CIL786435 CSH786334:CSH786435 DCD786334:DCD786435 DLZ786334:DLZ786435 DVV786334:DVV786435 EFR786334:EFR786435 EPN786334:EPN786435 EZJ786334:EZJ786435 FJF786334:FJF786435 FTB786334:FTB786435 GCX786334:GCX786435 GMT786334:GMT786435 GWP786334:GWP786435 HGL786334:HGL786435 HQH786334:HQH786435 IAD786334:IAD786435 IJZ786334:IJZ786435 ITV786334:ITV786435 JDR786334:JDR786435 JNN786334:JNN786435 JXJ786334:JXJ786435 KHF786334:KHF786435 KRB786334:KRB786435 LAX786334:LAX786435 LKT786334:LKT786435 LUP786334:LUP786435 MEL786334:MEL786435 MOH786334:MOH786435 MYD786334:MYD786435 NHZ786334:NHZ786435 NRV786334:NRV786435 OBR786334:OBR786435 OLN786334:OLN786435 OVJ786334:OVJ786435 PFF786334:PFF786435 PPB786334:PPB786435 PYX786334:PYX786435 QIT786334:QIT786435 QSP786334:QSP786435 RCL786334:RCL786435 RMH786334:RMH786435 RWD786334:RWD786435 SFZ786334:SFZ786435 SPV786334:SPV786435 SZR786334:SZR786435 TJN786334:TJN786435 TTJ786334:TTJ786435 UDF786334:UDF786435 UNB786334:UNB786435 UWX786334:UWX786435 VGT786334:VGT786435 VQP786334:VQP786435 WAL786334:WAL786435 WKH786334:WKH786435 WUD786334:WUD786435 HR851870:HR851971 RN851870:RN851971 ABJ851870:ABJ851971 ALF851870:ALF851971 AVB851870:AVB851971 BEX851870:BEX851971 BOT851870:BOT851971 BYP851870:BYP851971 CIL851870:CIL851971 CSH851870:CSH851971 DCD851870:DCD851971 DLZ851870:DLZ851971 DVV851870:DVV851971 EFR851870:EFR851971 EPN851870:EPN851971 EZJ851870:EZJ851971 FJF851870:FJF851971 FTB851870:FTB851971 GCX851870:GCX851971 GMT851870:GMT851971 GWP851870:GWP851971 HGL851870:HGL851971 HQH851870:HQH851971 IAD851870:IAD851971 IJZ851870:IJZ851971 ITV851870:ITV851971 JDR851870:JDR851971 JNN851870:JNN851971 JXJ851870:JXJ851971 KHF851870:KHF851971 KRB851870:KRB851971 LAX851870:LAX851971 LKT851870:LKT851971 LUP851870:LUP851971 MEL851870:MEL851971 MOH851870:MOH851971 MYD851870:MYD851971 NHZ851870:NHZ851971 NRV851870:NRV851971 OBR851870:OBR851971 OLN851870:OLN851971 OVJ851870:OVJ851971 PFF851870:PFF851971 PPB851870:PPB851971 PYX851870:PYX851971 QIT851870:QIT851971 QSP851870:QSP851971 RCL851870:RCL851971 RMH851870:RMH851971 RWD851870:RWD851971 SFZ851870:SFZ851971 SPV851870:SPV851971 SZR851870:SZR851971 TJN851870:TJN851971 TTJ851870:TTJ851971 UDF851870:UDF851971 UNB851870:UNB851971 UWX851870:UWX851971 VGT851870:VGT851971 VQP851870:VQP851971 WAL851870:WAL851971 WKH851870:WKH851971 WUD851870:WUD851971 HR917406:HR917507 RN917406:RN917507 ABJ917406:ABJ917507 ALF917406:ALF917507 AVB917406:AVB917507 BEX917406:BEX917507 BOT917406:BOT917507 BYP917406:BYP917507 CIL917406:CIL917507 CSH917406:CSH917507 DCD917406:DCD917507 DLZ917406:DLZ917507 DVV917406:DVV917507 EFR917406:EFR917507 EPN917406:EPN917507 EZJ917406:EZJ917507 FJF917406:FJF917507 FTB917406:FTB917507 GCX917406:GCX917507 GMT917406:GMT917507 GWP917406:GWP917507 HGL917406:HGL917507 HQH917406:HQH917507 IAD917406:IAD917507 IJZ917406:IJZ917507 ITV917406:ITV917507 JDR917406:JDR917507 JNN917406:JNN917507 JXJ917406:JXJ917507 KHF917406:KHF917507 KRB917406:KRB917507 LAX917406:LAX917507 LKT917406:LKT917507 LUP917406:LUP917507 MEL917406:MEL917507 MOH917406:MOH917507 MYD917406:MYD917507 NHZ917406:NHZ917507 NRV917406:NRV917507 OBR917406:OBR917507 OLN917406:OLN917507 OVJ917406:OVJ917507 PFF917406:PFF917507 PPB917406:PPB917507 PYX917406:PYX917507 QIT917406:QIT917507 QSP917406:QSP917507 RCL917406:RCL917507 RMH917406:RMH917507 RWD917406:RWD917507 SFZ917406:SFZ917507 SPV917406:SPV917507 SZR917406:SZR917507 TJN917406:TJN917507 TTJ917406:TTJ917507 UDF917406:UDF917507 UNB917406:UNB917507 UWX917406:UWX917507 VGT917406:VGT917507 VQP917406:VQP917507 WAL917406:WAL917507 WKH917406:WKH917507 WUD917406:WUD917507 HR982942:HR983043 RN982942:RN983043 ABJ982942:ABJ983043 ALF982942:ALF983043 AVB982942:AVB983043 BEX982942:BEX983043 BOT982942:BOT983043 BYP982942:BYP983043 CIL982942:CIL983043 CSH982942:CSH983043 DCD982942:DCD983043 DLZ982942:DLZ983043 DVV982942:DVV983043 EFR982942:EFR983043 EPN982942:EPN983043 EZJ982942:EZJ983043 FJF982942:FJF983043 FTB982942:FTB983043 GCX982942:GCX983043 GMT982942:GMT983043 GWP982942:GWP983043 HGL982942:HGL983043 HQH982942:HQH983043 IAD982942:IAD983043 IJZ982942:IJZ983043 ITV982942:ITV983043 JDR982942:JDR983043 JNN982942:JNN983043 JXJ982942:JXJ983043 KHF982942:KHF983043 KRB982942:KRB983043 LAX982942:LAX983043 LKT982942:LKT983043 LUP982942:LUP983043 MEL982942:MEL983043 MOH982942:MOH983043 MYD982942:MYD983043 NHZ982942:NHZ983043 NRV982942:NRV983043 OBR982942:OBR983043 OLN982942:OLN983043 OVJ982942:OVJ983043 PFF982942:PFF983043 PPB982942:PPB983043 PYX982942:PYX983043 QIT982942:QIT983043 QSP982942:QSP983043 RCL982942:RCL983043 RMH982942:RMH983043 RWD982942:RWD983043 SFZ982942:SFZ983043 SPV982942:SPV983043 SZR982942:SZR983043 TJN982942:TJN983043 TTJ982942:TTJ983043 UDF982942:UDF983043 UNB982942:UNB983043 UWX982942:UWX983043 VGT982942:VGT983043 VQP982942:VQP983043 WAL982942:WAL983043 WKH982942:WKH983043 WUD982942:WUD983043 WTZ4:WTZ8 WKD4:WKD8 WAH4:WAH8 VQL4:VQL8 VGP4:VGP8 UWT4:UWT8 UMX4:UMX8 UDB4:UDB8 TTF4:TTF8 TJJ4:TJJ8 SZN4:SZN8 SPR4:SPR8 SFV4:SFV8 RVZ4:RVZ8 RMD4:RMD8 RCH4:RCH8 QSL4:QSL8 QIP4:QIP8 PYT4:PYT8 POX4:POX8 PFB4:PFB8 OVF4:OVF8 OLJ4:OLJ8 OBN4:OBN8 NRR4:NRR8 NHV4:NHV8 MXZ4:MXZ8 MOD4:MOD8 MEH4:MEH8 LUL4:LUL8 LKP4:LKP8 LAT4:LAT8 KQX4:KQX8 KHB4:KHB8 JXF4:JXF8 JNJ4:JNJ8 JDN4:JDN8 ITR4:ITR8 IJV4:IJV8 HZZ4:HZZ8 HQD4:HQD8 HGH4:HGH8 GWL4:GWL8 GMP4:GMP8 GCT4:GCT8 FSX4:FSX8 FJB4:FJB8 EZF4:EZF8 EPJ4:EPJ8 EFN4:EFN8 DVR4:DVR8 DLV4:DLV8 DBZ4:DBZ8 CSD4:CSD8 CIH4:CIH8 BYL4:BYL8 BOP4:BOP8 BET4:BET8 AUX4:AUX8 ALB4:ALB8 ABF4:ABF8 RJ4:RJ8 HN4:HN8" xr:uid="{00000000-0002-0000-0100-000002000000}">
      <formula1>"CAD,A,T,V/S,I,MD,C/O"</formula1>
    </dataValidation>
    <dataValidation type="list" allowBlank="1" showInputMessage="1" showErrorMessage="1" sqref="HT65438:HT65539 RP65438:RP65539 ABL65438:ABL65539 ALH65438:ALH65539 AVD65438:AVD65539 BEZ65438:BEZ65539 BOV65438:BOV65539 BYR65438:BYR65539 CIN65438:CIN65539 CSJ65438:CSJ65539 DCF65438:DCF65539 DMB65438:DMB65539 DVX65438:DVX65539 EFT65438:EFT65539 EPP65438:EPP65539 EZL65438:EZL65539 FJH65438:FJH65539 FTD65438:FTD65539 GCZ65438:GCZ65539 GMV65438:GMV65539 GWR65438:GWR65539 HGN65438:HGN65539 HQJ65438:HQJ65539 IAF65438:IAF65539 IKB65438:IKB65539 ITX65438:ITX65539 JDT65438:JDT65539 JNP65438:JNP65539 JXL65438:JXL65539 KHH65438:KHH65539 KRD65438:KRD65539 LAZ65438:LAZ65539 LKV65438:LKV65539 LUR65438:LUR65539 MEN65438:MEN65539 MOJ65438:MOJ65539 MYF65438:MYF65539 NIB65438:NIB65539 NRX65438:NRX65539 OBT65438:OBT65539 OLP65438:OLP65539 OVL65438:OVL65539 PFH65438:PFH65539 PPD65438:PPD65539 PYZ65438:PYZ65539 QIV65438:QIV65539 QSR65438:QSR65539 RCN65438:RCN65539 RMJ65438:RMJ65539 RWF65438:RWF65539 SGB65438:SGB65539 SPX65438:SPX65539 SZT65438:SZT65539 TJP65438:TJP65539 TTL65438:TTL65539 UDH65438:UDH65539 UND65438:UND65539 UWZ65438:UWZ65539 VGV65438:VGV65539 VQR65438:VQR65539 WAN65438:WAN65539 WKJ65438:WKJ65539 WUF65438:WUF65539 HT130974:HT131075 RP130974:RP131075 ABL130974:ABL131075 ALH130974:ALH131075 AVD130974:AVD131075 BEZ130974:BEZ131075 BOV130974:BOV131075 BYR130974:BYR131075 CIN130974:CIN131075 CSJ130974:CSJ131075 DCF130974:DCF131075 DMB130974:DMB131075 DVX130974:DVX131075 EFT130974:EFT131075 EPP130974:EPP131075 EZL130974:EZL131075 FJH130974:FJH131075 FTD130974:FTD131075 GCZ130974:GCZ131075 GMV130974:GMV131075 GWR130974:GWR131075 HGN130974:HGN131075 HQJ130974:HQJ131075 IAF130974:IAF131075 IKB130974:IKB131075 ITX130974:ITX131075 JDT130974:JDT131075 JNP130974:JNP131075 JXL130974:JXL131075 KHH130974:KHH131075 KRD130974:KRD131075 LAZ130974:LAZ131075 LKV130974:LKV131075 LUR130974:LUR131075 MEN130974:MEN131075 MOJ130974:MOJ131075 MYF130974:MYF131075 NIB130974:NIB131075 NRX130974:NRX131075 OBT130974:OBT131075 OLP130974:OLP131075 OVL130974:OVL131075 PFH130974:PFH131075 PPD130974:PPD131075 PYZ130974:PYZ131075 QIV130974:QIV131075 QSR130974:QSR131075 RCN130974:RCN131075 RMJ130974:RMJ131075 RWF130974:RWF131075 SGB130974:SGB131075 SPX130974:SPX131075 SZT130974:SZT131075 TJP130974:TJP131075 TTL130974:TTL131075 UDH130974:UDH131075 UND130974:UND131075 UWZ130974:UWZ131075 VGV130974:VGV131075 VQR130974:VQR131075 WAN130974:WAN131075 WKJ130974:WKJ131075 WUF130974:WUF131075 HT196510:HT196611 RP196510:RP196611 ABL196510:ABL196611 ALH196510:ALH196611 AVD196510:AVD196611 BEZ196510:BEZ196611 BOV196510:BOV196611 BYR196510:BYR196611 CIN196510:CIN196611 CSJ196510:CSJ196611 DCF196510:DCF196611 DMB196510:DMB196611 DVX196510:DVX196611 EFT196510:EFT196611 EPP196510:EPP196611 EZL196510:EZL196611 FJH196510:FJH196611 FTD196510:FTD196611 GCZ196510:GCZ196611 GMV196510:GMV196611 GWR196510:GWR196611 HGN196510:HGN196611 HQJ196510:HQJ196611 IAF196510:IAF196611 IKB196510:IKB196611 ITX196510:ITX196611 JDT196510:JDT196611 JNP196510:JNP196611 JXL196510:JXL196611 KHH196510:KHH196611 KRD196510:KRD196611 LAZ196510:LAZ196611 LKV196510:LKV196611 LUR196510:LUR196611 MEN196510:MEN196611 MOJ196510:MOJ196611 MYF196510:MYF196611 NIB196510:NIB196611 NRX196510:NRX196611 OBT196510:OBT196611 OLP196510:OLP196611 OVL196510:OVL196611 PFH196510:PFH196611 PPD196510:PPD196611 PYZ196510:PYZ196611 QIV196510:QIV196611 QSR196510:QSR196611 RCN196510:RCN196611 RMJ196510:RMJ196611 RWF196510:RWF196611 SGB196510:SGB196611 SPX196510:SPX196611 SZT196510:SZT196611 TJP196510:TJP196611 TTL196510:TTL196611 UDH196510:UDH196611 UND196510:UND196611 UWZ196510:UWZ196611 VGV196510:VGV196611 VQR196510:VQR196611 WAN196510:WAN196611 WKJ196510:WKJ196611 WUF196510:WUF196611 HT262046:HT262147 RP262046:RP262147 ABL262046:ABL262147 ALH262046:ALH262147 AVD262046:AVD262147 BEZ262046:BEZ262147 BOV262046:BOV262147 BYR262046:BYR262147 CIN262046:CIN262147 CSJ262046:CSJ262147 DCF262046:DCF262147 DMB262046:DMB262147 DVX262046:DVX262147 EFT262046:EFT262147 EPP262046:EPP262147 EZL262046:EZL262147 FJH262046:FJH262147 FTD262046:FTD262147 GCZ262046:GCZ262147 GMV262046:GMV262147 GWR262046:GWR262147 HGN262046:HGN262147 HQJ262046:HQJ262147 IAF262046:IAF262147 IKB262046:IKB262147 ITX262046:ITX262147 JDT262046:JDT262147 JNP262046:JNP262147 JXL262046:JXL262147 KHH262046:KHH262147 KRD262046:KRD262147 LAZ262046:LAZ262147 LKV262046:LKV262147 LUR262046:LUR262147 MEN262046:MEN262147 MOJ262046:MOJ262147 MYF262046:MYF262147 NIB262046:NIB262147 NRX262046:NRX262147 OBT262046:OBT262147 OLP262046:OLP262147 OVL262046:OVL262147 PFH262046:PFH262147 PPD262046:PPD262147 PYZ262046:PYZ262147 QIV262046:QIV262147 QSR262046:QSR262147 RCN262046:RCN262147 RMJ262046:RMJ262147 RWF262046:RWF262147 SGB262046:SGB262147 SPX262046:SPX262147 SZT262046:SZT262147 TJP262046:TJP262147 TTL262046:TTL262147 UDH262046:UDH262147 UND262046:UND262147 UWZ262046:UWZ262147 VGV262046:VGV262147 VQR262046:VQR262147 WAN262046:WAN262147 WKJ262046:WKJ262147 WUF262046:WUF262147 HT327582:HT327683 RP327582:RP327683 ABL327582:ABL327683 ALH327582:ALH327683 AVD327582:AVD327683 BEZ327582:BEZ327683 BOV327582:BOV327683 BYR327582:BYR327683 CIN327582:CIN327683 CSJ327582:CSJ327683 DCF327582:DCF327683 DMB327582:DMB327683 DVX327582:DVX327683 EFT327582:EFT327683 EPP327582:EPP327683 EZL327582:EZL327683 FJH327582:FJH327683 FTD327582:FTD327683 GCZ327582:GCZ327683 GMV327582:GMV327683 GWR327582:GWR327683 HGN327582:HGN327683 HQJ327582:HQJ327683 IAF327582:IAF327683 IKB327582:IKB327683 ITX327582:ITX327683 JDT327582:JDT327683 JNP327582:JNP327683 JXL327582:JXL327683 KHH327582:KHH327683 KRD327582:KRD327683 LAZ327582:LAZ327683 LKV327582:LKV327683 LUR327582:LUR327683 MEN327582:MEN327683 MOJ327582:MOJ327683 MYF327582:MYF327683 NIB327582:NIB327683 NRX327582:NRX327683 OBT327582:OBT327683 OLP327582:OLP327683 OVL327582:OVL327683 PFH327582:PFH327683 PPD327582:PPD327683 PYZ327582:PYZ327683 QIV327582:QIV327683 QSR327582:QSR327683 RCN327582:RCN327683 RMJ327582:RMJ327683 RWF327582:RWF327683 SGB327582:SGB327683 SPX327582:SPX327683 SZT327582:SZT327683 TJP327582:TJP327683 TTL327582:TTL327683 UDH327582:UDH327683 UND327582:UND327683 UWZ327582:UWZ327683 VGV327582:VGV327683 VQR327582:VQR327683 WAN327582:WAN327683 WKJ327582:WKJ327683 WUF327582:WUF327683 HT393118:HT393219 RP393118:RP393219 ABL393118:ABL393219 ALH393118:ALH393219 AVD393118:AVD393219 BEZ393118:BEZ393219 BOV393118:BOV393219 BYR393118:BYR393219 CIN393118:CIN393219 CSJ393118:CSJ393219 DCF393118:DCF393219 DMB393118:DMB393219 DVX393118:DVX393219 EFT393118:EFT393219 EPP393118:EPP393219 EZL393118:EZL393219 FJH393118:FJH393219 FTD393118:FTD393219 GCZ393118:GCZ393219 GMV393118:GMV393219 GWR393118:GWR393219 HGN393118:HGN393219 HQJ393118:HQJ393219 IAF393118:IAF393219 IKB393118:IKB393219 ITX393118:ITX393219 JDT393118:JDT393219 JNP393118:JNP393219 JXL393118:JXL393219 KHH393118:KHH393219 KRD393118:KRD393219 LAZ393118:LAZ393219 LKV393118:LKV393219 LUR393118:LUR393219 MEN393118:MEN393219 MOJ393118:MOJ393219 MYF393118:MYF393219 NIB393118:NIB393219 NRX393118:NRX393219 OBT393118:OBT393219 OLP393118:OLP393219 OVL393118:OVL393219 PFH393118:PFH393219 PPD393118:PPD393219 PYZ393118:PYZ393219 QIV393118:QIV393219 QSR393118:QSR393219 RCN393118:RCN393219 RMJ393118:RMJ393219 RWF393118:RWF393219 SGB393118:SGB393219 SPX393118:SPX393219 SZT393118:SZT393219 TJP393118:TJP393219 TTL393118:TTL393219 UDH393118:UDH393219 UND393118:UND393219 UWZ393118:UWZ393219 VGV393118:VGV393219 VQR393118:VQR393219 WAN393118:WAN393219 WKJ393118:WKJ393219 WUF393118:WUF393219 HT458654:HT458755 RP458654:RP458755 ABL458654:ABL458755 ALH458654:ALH458755 AVD458654:AVD458755 BEZ458654:BEZ458755 BOV458654:BOV458755 BYR458654:BYR458755 CIN458654:CIN458755 CSJ458654:CSJ458755 DCF458654:DCF458755 DMB458654:DMB458755 DVX458654:DVX458755 EFT458654:EFT458755 EPP458654:EPP458755 EZL458654:EZL458755 FJH458654:FJH458755 FTD458654:FTD458755 GCZ458654:GCZ458755 GMV458654:GMV458755 GWR458654:GWR458755 HGN458654:HGN458755 HQJ458654:HQJ458755 IAF458654:IAF458755 IKB458654:IKB458755 ITX458654:ITX458755 JDT458654:JDT458755 JNP458654:JNP458755 JXL458654:JXL458755 KHH458654:KHH458755 KRD458654:KRD458755 LAZ458654:LAZ458755 LKV458654:LKV458755 LUR458654:LUR458755 MEN458654:MEN458755 MOJ458654:MOJ458755 MYF458654:MYF458755 NIB458654:NIB458755 NRX458654:NRX458755 OBT458654:OBT458755 OLP458654:OLP458755 OVL458654:OVL458755 PFH458654:PFH458755 PPD458654:PPD458755 PYZ458654:PYZ458755 QIV458654:QIV458755 QSR458654:QSR458755 RCN458654:RCN458755 RMJ458654:RMJ458755 RWF458654:RWF458755 SGB458654:SGB458755 SPX458654:SPX458755 SZT458654:SZT458755 TJP458654:TJP458755 TTL458654:TTL458755 UDH458654:UDH458755 UND458654:UND458755 UWZ458654:UWZ458755 VGV458654:VGV458755 VQR458654:VQR458755 WAN458654:WAN458755 WKJ458654:WKJ458755 WUF458654:WUF458755 HT524190:HT524291 RP524190:RP524291 ABL524190:ABL524291 ALH524190:ALH524291 AVD524190:AVD524291 BEZ524190:BEZ524291 BOV524190:BOV524291 BYR524190:BYR524291 CIN524190:CIN524291 CSJ524190:CSJ524291 DCF524190:DCF524291 DMB524190:DMB524291 DVX524190:DVX524291 EFT524190:EFT524291 EPP524190:EPP524291 EZL524190:EZL524291 FJH524190:FJH524291 FTD524190:FTD524291 GCZ524190:GCZ524291 GMV524190:GMV524291 GWR524190:GWR524291 HGN524190:HGN524291 HQJ524190:HQJ524291 IAF524190:IAF524291 IKB524190:IKB524291 ITX524190:ITX524291 JDT524190:JDT524291 JNP524190:JNP524291 JXL524190:JXL524291 KHH524190:KHH524291 KRD524190:KRD524291 LAZ524190:LAZ524291 LKV524190:LKV524291 LUR524190:LUR524291 MEN524190:MEN524291 MOJ524190:MOJ524291 MYF524190:MYF524291 NIB524190:NIB524291 NRX524190:NRX524291 OBT524190:OBT524291 OLP524190:OLP524291 OVL524190:OVL524291 PFH524190:PFH524291 PPD524190:PPD524291 PYZ524190:PYZ524291 QIV524190:QIV524291 QSR524190:QSR524291 RCN524190:RCN524291 RMJ524190:RMJ524291 RWF524190:RWF524291 SGB524190:SGB524291 SPX524190:SPX524291 SZT524190:SZT524291 TJP524190:TJP524291 TTL524190:TTL524291 UDH524190:UDH524291 UND524190:UND524291 UWZ524190:UWZ524291 VGV524190:VGV524291 VQR524190:VQR524291 WAN524190:WAN524291 WKJ524190:WKJ524291 WUF524190:WUF524291 HT589726:HT589827 RP589726:RP589827 ABL589726:ABL589827 ALH589726:ALH589827 AVD589726:AVD589827 BEZ589726:BEZ589827 BOV589726:BOV589827 BYR589726:BYR589827 CIN589726:CIN589827 CSJ589726:CSJ589827 DCF589726:DCF589827 DMB589726:DMB589827 DVX589726:DVX589827 EFT589726:EFT589827 EPP589726:EPP589827 EZL589726:EZL589827 FJH589726:FJH589827 FTD589726:FTD589827 GCZ589726:GCZ589827 GMV589726:GMV589827 GWR589726:GWR589827 HGN589726:HGN589827 HQJ589726:HQJ589827 IAF589726:IAF589827 IKB589726:IKB589827 ITX589726:ITX589827 JDT589726:JDT589827 JNP589726:JNP589827 JXL589726:JXL589827 KHH589726:KHH589827 KRD589726:KRD589827 LAZ589726:LAZ589827 LKV589726:LKV589827 LUR589726:LUR589827 MEN589726:MEN589827 MOJ589726:MOJ589827 MYF589726:MYF589827 NIB589726:NIB589827 NRX589726:NRX589827 OBT589726:OBT589827 OLP589726:OLP589827 OVL589726:OVL589827 PFH589726:PFH589827 PPD589726:PPD589827 PYZ589726:PYZ589827 QIV589726:QIV589827 QSR589726:QSR589827 RCN589726:RCN589827 RMJ589726:RMJ589827 RWF589726:RWF589827 SGB589726:SGB589827 SPX589726:SPX589827 SZT589726:SZT589827 TJP589726:TJP589827 TTL589726:TTL589827 UDH589726:UDH589827 UND589726:UND589827 UWZ589726:UWZ589827 VGV589726:VGV589827 VQR589726:VQR589827 WAN589726:WAN589827 WKJ589726:WKJ589827 WUF589726:WUF589827 HT655262:HT655363 RP655262:RP655363 ABL655262:ABL655363 ALH655262:ALH655363 AVD655262:AVD655363 BEZ655262:BEZ655363 BOV655262:BOV655363 BYR655262:BYR655363 CIN655262:CIN655363 CSJ655262:CSJ655363 DCF655262:DCF655363 DMB655262:DMB655363 DVX655262:DVX655363 EFT655262:EFT655363 EPP655262:EPP655363 EZL655262:EZL655363 FJH655262:FJH655363 FTD655262:FTD655363 GCZ655262:GCZ655363 GMV655262:GMV655363 GWR655262:GWR655363 HGN655262:HGN655363 HQJ655262:HQJ655363 IAF655262:IAF655363 IKB655262:IKB655363 ITX655262:ITX655363 JDT655262:JDT655363 JNP655262:JNP655363 JXL655262:JXL655363 KHH655262:KHH655363 KRD655262:KRD655363 LAZ655262:LAZ655363 LKV655262:LKV655363 LUR655262:LUR655363 MEN655262:MEN655363 MOJ655262:MOJ655363 MYF655262:MYF655363 NIB655262:NIB655363 NRX655262:NRX655363 OBT655262:OBT655363 OLP655262:OLP655363 OVL655262:OVL655363 PFH655262:PFH655363 PPD655262:PPD655363 PYZ655262:PYZ655363 QIV655262:QIV655363 QSR655262:QSR655363 RCN655262:RCN655363 RMJ655262:RMJ655363 RWF655262:RWF655363 SGB655262:SGB655363 SPX655262:SPX655363 SZT655262:SZT655363 TJP655262:TJP655363 TTL655262:TTL655363 UDH655262:UDH655363 UND655262:UND655363 UWZ655262:UWZ655363 VGV655262:VGV655363 VQR655262:VQR655363 WAN655262:WAN655363 WKJ655262:WKJ655363 WUF655262:WUF655363 HT720798:HT720899 RP720798:RP720899 ABL720798:ABL720899 ALH720798:ALH720899 AVD720798:AVD720899 BEZ720798:BEZ720899 BOV720798:BOV720899 BYR720798:BYR720899 CIN720798:CIN720899 CSJ720798:CSJ720899 DCF720798:DCF720899 DMB720798:DMB720899 DVX720798:DVX720899 EFT720798:EFT720899 EPP720798:EPP720899 EZL720798:EZL720899 FJH720798:FJH720899 FTD720798:FTD720899 GCZ720798:GCZ720899 GMV720798:GMV720899 GWR720798:GWR720899 HGN720798:HGN720899 HQJ720798:HQJ720899 IAF720798:IAF720899 IKB720798:IKB720899 ITX720798:ITX720899 JDT720798:JDT720899 JNP720798:JNP720899 JXL720798:JXL720899 KHH720798:KHH720899 KRD720798:KRD720899 LAZ720798:LAZ720899 LKV720798:LKV720899 LUR720798:LUR720899 MEN720798:MEN720899 MOJ720798:MOJ720899 MYF720798:MYF720899 NIB720798:NIB720899 NRX720798:NRX720899 OBT720798:OBT720899 OLP720798:OLP720899 OVL720798:OVL720899 PFH720798:PFH720899 PPD720798:PPD720899 PYZ720798:PYZ720899 QIV720798:QIV720899 QSR720798:QSR720899 RCN720798:RCN720899 RMJ720798:RMJ720899 RWF720798:RWF720899 SGB720798:SGB720899 SPX720798:SPX720899 SZT720798:SZT720899 TJP720798:TJP720899 TTL720798:TTL720899 UDH720798:UDH720899 UND720798:UND720899 UWZ720798:UWZ720899 VGV720798:VGV720899 VQR720798:VQR720899 WAN720798:WAN720899 WKJ720798:WKJ720899 WUF720798:WUF720899 HT786334:HT786435 RP786334:RP786435 ABL786334:ABL786435 ALH786334:ALH786435 AVD786334:AVD786435 BEZ786334:BEZ786435 BOV786334:BOV786435 BYR786334:BYR786435 CIN786334:CIN786435 CSJ786334:CSJ786435 DCF786334:DCF786435 DMB786334:DMB786435 DVX786334:DVX786435 EFT786334:EFT786435 EPP786334:EPP786435 EZL786334:EZL786435 FJH786334:FJH786435 FTD786334:FTD786435 GCZ786334:GCZ786435 GMV786334:GMV786435 GWR786334:GWR786435 HGN786334:HGN786435 HQJ786334:HQJ786435 IAF786334:IAF786435 IKB786334:IKB786435 ITX786334:ITX786435 JDT786334:JDT786435 JNP786334:JNP786435 JXL786334:JXL786435 KHH786334:KHH786435 KRD786334:KRD786435 LAZ786334:LAZ786435 LKV786334:LKV786435 LUR786334:LUR786435 MEN786334:MEN786435 MOJ786334:MOJ786435 MYF786334:MYF786435 NIB786334:NIB786435 NRX786334:NRX786435 OBT786334:OBT786435 OLP786334:OLP786435 OVL786334:OVL786435 PFH786334:PFH786435 PPD786334:PPD786435 PYZ786334:PYZ786435 QIV786334:QIV786435 QSR786334:QSR786435 RCN786334:RCN786435 RMJ786334:RMJ786435 RWF786334:RWF786435 SGB786334:SGB786435 SPX786334:SPX786435 SZT786334:SZT786435 TJP786334:TJP786435 TTL786334:TTL786435 UDH786334:UDH786435 UND786334:UND786435 UWZ786334:UWZ786435 VGV786334:VGV786435 VQR786334:VQR786435 WAN786334:WAN786435 WKJ786334:WKJ786435 WUF786334:WUF786435 HT851870:HT851971 RP851870:RP851971 ABL851870:ABL851971 ALH851870:ALH851971 AVD851870:AVD851971 BEZ851870:BEZ851971 BOV851870:BOV851971 BYR851870:BYR851971 CIN851870:CIN851971 CSJ851870:CSJ851971 DCF851870:DCF851971 DMB851870:DMB851971 DVX851870:DVX851971 EFT851870:EFT851971 EPP851870:EPP851971 EZL851870:EZL851971 FJH851870:FJH851971 FTD851870:FTD851971 GCZ851870:GCZ851971 GMV851870:GMV851971 GWR851870:GWR851971 HGN851870:HGN851971 HQJ851870:HQJ851971 IAF851870:IAF851971 IKB851870:IKB851971 ITX851870:ITX851971 JDT851870:JDT851971 JNP851870:JNP851971 JXL851870:JXL851971 KHH851870:KHH851971 KRD851870:KRD851971 LAZ851870:LAZ851971 LKV851870:LKV851971 LUR851870:LUR851971 MEN851870:MEN851971 MOJ851870:MOJ851971 MYF851870:MYF851971 NIB851870:NIB851971 NRX851870:NRX851971 OBT851870:OBT851971 OLP851870:OLP851971 OVL851870:OVL851971 PFH851870:PFH851971 PPD851870:PPD851971 PYZ851870:PYZ851971 QIV851870:QIV851971 QSR851870:QSR851971 RCN851870:RCN851971 RMJ851870:RMJ851971 RWF851870:RWF851971 SGB851870:SGB851971 SPX851870:SPX851971 SZT851870:SZT851971 TJP851870:TJP851971 TTL851870:TTL851971 UDH851870:UDH851971 UND851870:UND851971 UWZ851870:UWZ851971 VGV851870:VGV851971 VQR851870:VQR851971 WAN851870:WAN851971 WKJ851870:WKJ851971 WUF851870:WUF851971 HT917406:HT917507 RP917406:RP917507 ABL917406:ABL917507 ALH917406:ALH917507 AVD917406:AVD917507 BEZ917406:BEZ917507 BOV917406:BOV917507 BYR917406:BYR917507 CIN917406:CIN917507 CSJ917406:CSJ917507 DCF917406:DCF917507 DMB917406:DMB917507 DVX917406:DVX917507 EFT917406:EFT917507 EPP917406:EPP917507 EZL917406:EZL917507 FJH917406:FJH917507 FTD917406:FTD917507 GCZ917406:GCZ917507 GMV917406:GMV917507 GWR917406:GWR917507 HGN917406:HGN917507 HQJ917406:HQJ917507 IAF917406:IAF917507 IKB917406:IKB917507 ITX917406:ITX917507 JDT917406:JDT917507 JNP917406:JNP917507 JXL917406:JXL917507 KHH917406:KHH917507 KRD917406:KRD917507 LAZ917406:LAZ917507 LKV917406:LKV917507 LUR917406:LUR917507 MEN917406:MEN917507 MOJ917406:MOJ917507 MYF917406:MYF917507 NIB917406:NIB917507 NRX917406:NRX917507 OBT917406:OBT917507 OLP917406:OLP917507 OVL917406:OVL917507 PFH917406:PFH917507 PPD917406:PPD917507 PYZ917406:PYZ917507 QIV917406:QIV917507 QSR917406:QSR917507 RCN917406:RCN917507 RMJ917406:RMJ917507 RWF917406:RWF917507 SGB917406:SGB917507 SPX917406:SPX917507 SZT917406:SZT917507 TJP917406:TJP917507 TTL917406:TTL917507 UDH917406:UDH917507 UND917406:UND917507 UWZ917406:UWZ917507 VGV917406:VGV917507 VQR917406:VQR917507 WAN917406:WAN917507 WKJ917406:WKJ917507 WUF917406:WUF917507 HT982942:HT983043 RP982942:RP983043 ABL982942:ABL983043 ALH982942:ALH983043 AVD982942:AVD983043 BEZ982942:BEZ983043 BOV982942:BOV983043 BYR982942:BYR983043 CIN982942:CIN983043 CSJ982942:CSJ983043 DCF982942:DCF983043 DMB982942:DMB983043 DVX982942:DVX983043 EFT982942:EFT983043 EPP982942:EPP983043 EZL982942:EZL983043 FJH982942:FJH983043 FTD982942:FTD983043 GCZ982942:GCZ983043 GMV982942:GMV983043 GWR982942:GWR983043 HGN982942:HGN983043 HQJ982942:HQJ983043 IAF982942:IAF983043 IKB982942:IKB983043 ITX982942:ITX983043 JDT982942:JDT983043 JNP982942:JNP983043 JXL982942:JXL983043 KHH982942:KHH983043 KRD982942:KRD983043 LAZ982942:LAZ983043 LKV982942:LKV983043 LUR982942:LUR983043 MEN982942:MEN983043 MOJ982942:MOJ983043 MYF982942:MYF983043 NIB982942:NIB983043 NRX982942:NRX983043 OBT982942:OBT983043 OLP982942:OLP983043 OVL982942:OVL983043 PFH982942:PFH983043 PPD982942:PPD983043 PYZ982942:PYZ983043 QIV982942:QIV983043 QSR982942:QSR983043 RCN982942:RCN983043 RMJ982942:RMJ983043 RWF982942:RWF983043 SGB982942:SGB983043 SPX982942:SPX983043 SZT982942:SZT983043 TJP982942:TJP983043 TTL982942:TTL983043 UDH982942:UDH983043 UND982942:UND983043 UWZ982942:UWZ983043 VGV982942:VGV983043 VQR982942:VQR983043 WAN982942:WAN983043 WKJ982942:WKJ983043 WUF982942:WUF983043 HZ65438:HZ65539 RV65438:RV65539 ABR65438:ABR65539 ALN65438:ALN65539 AVJ65438:AVJ65539 BFF65438:BFF65539 BPB65438:BPB65539 BYX65438:BYX65539 CIT65438:CIT65539 CSP65438:CSP65539 DCL65438:DCL65539 DMH65438:DMH65539 DWD65438:DWD65539 EFZ65438:EFZ65539 EPV65438:EPV65539 EZR65438:EZR65539 FJN65438:FJN65539 FTJ65438:FTJ65539 GDF65438:GDF65539 GNB65438:GNB65539 GWX65438:GWX65539 HGT65438:HGT65539 HQP65438:HQP65539 IAL65438:IAL65539 IKH65438:IKH65539 IUD65438:IUD65539 JDZ65438:JDZ65539 JNV65438:JNV65539 JXR65438:JXR65539 KHN65438:KHN65539 KRJ65438:KRJ65539 LBF65438:LBF65539 LLB65438:LLB65539 LUX65438:LUX65539 MET65438:MET65539 MOP65438:MOP65539 MYL65438:MYL65539 NIH65438:NIH65539 NSD65438:NSD65539 OBZ65438:OBZ65539 OLV65438:OLV65539 OVR65438:OVR65539 PFN65438:PFN65539 PPJ65438:PPJ65539 PZF65438:PZF65539 QJB65438:QJB65539 QSX65438:QSX65539 RCT65438:RCT65539 RMP65438:RMP65539 RWL65438:RWL65539 SGH65438:SGH65539 SQD65438:SQD65539 SZZ65438:SZZ65539 TJV65438:TJV65539 TTR65438:TTR65539 UDN65438:UDN65539 UNJ65438:UNJ65539 UXF65438:UXF65539 VHB65438:VHB65539 VQX65438:VQX65539 WAT65438:WAT65539 WKP65438:WKP65539 WUL65438:WUL65539 HZ130974:HZ131075 RV130974:RV131075 ABR130974:ABR131075 ALN130974:ALN131075 AVJ130974:AVJ131075 BFF130974:BFF131075 BPB130974:BPB131075 BYX130974:BYX131075 CIT130974:CIT131075 CSP130974:CSP131075 DCL130974:DCL131075 DMH130974:DMH131075 DWD130974:DWD131075 EFZ130974:EFZ131075 EPV130974:EPV131075 EZR130974:EZR131075 FJN130974:FJN131075 FTJ130974:FTJ131075 GDF130974:GDF131075 GNB130974:GNB131075 GWX130974:GWX131075 HGT130974:HGT131075 HQP130974:HQP131075 IAL130974:IAL131075 IKH130974:IKH131075 IUD130974:IUD131075 JDZ130974:JDZ131075 JNV130974:JNV131075 JXR130974:JXR131075 KHN130974:KHN131075 KRJ130974:KRJ131075 LBF130974:LBF131075 LLB130974:LLB131075 LUX130974:LUX131075 MET130974:MET131075 MOP130974:MOP131075 MYL130974:MYL131075 NIH130974:NIH131075 NSD130974:NSD131075 OBZ130974:OBZ131075 OLV130974:OLV131075 OVR130974:OVR131075 PFN130974:PFN131075 PPJ130974:PPJ131075 PZF130974:PZF131075 QJB130974:QJB131075 QSX130974:QSX131075 RCT130974:RCT131075 RMP130974:RMP131075 RWL130974:RWL131075 SGH130974:SGH131075 SQD130974:SQD131075 SZZ130974:SZZ131075 TJV130974:TJV131075 TTR130974:TTR131075 UDN130974:UDN131075 UNJ130974:UNJ131075 UXF130974:UXF131075 VHB130974:VHB131075 VQX130974:VQX131075 WAT130974:WAT131075 WKP130974:WKP131075 WUL130974:WUL131075 HZ196510:HZ196611 RV196510:RV196611 ABR196510:ABR196611 ALN196510:ALN196611 AVJ196510:AVJ196611 BFF196510:BFF196611 BPB196510:BPB196611 BYX196510:BYX196611 CIT196510:CIT196611 CSP196510:CSP196611 DCL196510:DCL196611 DMH196510:DMH196611 DWD196510:DWD196611 EFZ196510:EFZ196611 EPV196510:EPV196611 EZR196510:EZR196611 FJN196510:FJN196611 FTJ196510:FTJ196611 GDF196510:GDF196611 GNB196510:GNB196611 GWX196510:GWX196611 HGT196510:HGT196611 HQP196510:HQP196611 IAL196510:IAL196611 IKH196510:IKH196611 IUD196510:IUD196611 JDZ196510:JDZ196611 JNV196510:JNV196611 JXR196510:JXR196611 KHN196510:KHN196611 KRJ196510:KRJ196611 LBF196510:LBF196611 LLB196510:LLB196611 LUX196510:LUX196611 MET196510:MET196611 MOP196510:MOP196611 MYL196510:MYL196611 NIH196510:NIH196611 NSD196510:NSD196611 OBZ196510:OBZ196611 OLV196510:OLV196611 OVR196510:OVR196611 PFN196510:PFN196611 PPJ196510:PPJ196611 PZF196510:PZF196611 QJB196510:QJB196611 QSX196510:QSX196611 RCT196510:RCT196611 RMP196510:RMP196611 RWL196510:RWL196611 SGH196510:SGH196611 SQD196510:SQD196611 SZZ196510:SZZ196611 TJV196510:TJV196611 TTR196510:TTR196611 UDN196510:UDN196611 UNJ196510:UNJ196611 UXF196510:UXF196611 VHB196510:VHB196611 VQX196510:VQX196611 WAT196510:WAT196611 WKP196510:WKP196611 WUL196510:WUL196611 HZ262046:HZ262147 RV262046:RV262147 ABR262046:ABR262147 ALN262046:ALN262147 AVJ262046:AVJ262147 BFF262046:BFF262147 BPB262046:BPB262147 BYX262046:BYX262147 CIT262046:CIT262147 CSP262046:CSP262147 DCL262046:DCL262147 DMH262046:DMH262147 DWD262046:DWD262147 EFZ262046:EFZ262147 EPV262046:EPV262147 EZR262046:EZR262147 FJN262046:FJN262147 FTJ262046:FTJ262147 GDF262046:GDF262147 GNB262046:GNB262147 GWX262046:GWX262147 HGT262046:HGT262147 HQP262046:HQP262147 IAL262046:IAL262147 IKH262046:IKH262147 IUD262046:IUD262147 JDZ262046:JDZ262147 JNV262046:JNV262147 JXR262046:JXR262147 KHN262046:KHN262147 KRJ262046:KRJ262147 LBF262046:LBF262147 LLB262046:LLB262147 LUX262046:LUX262147 MET262046:MET262147 MOP262046:MOP262147 MYL262046:MYL262147 NIH262046:NIH262147 NSD262046:NSD262147 OBZ262046:OBZ262147 OLV262046:OLV262147 OVR262046:OVR262147 PFN262046:PFN262147 PPJ262046:PPJ262147 PZF262046:PZF262147 QJB262046:QJB262147 QSX262046:QSX262147 RCT262046:RCT262147 RMP262046:RMP262147 RWL262046:RWL262147 SGH262046:SGH262147 SQD262046:SQD262147 SZZ262046:SZZ262147 TJV262046:TJV262147 TTR262046:TTR262147 UDN262046:UDN262147 UNJ262046:UNJ262147 UXF262046:UXF262147 VHB262046:VHB262147 VQX262046:VQX262147 WAT262046:WAT262147 WKP262046:WKP262147 WUL262046:WUL262147 HZ327582:HZ327683 RV327582:RV327683 ABR327582:ABR327683 ALN327582:ALN327683 AVJ327582:AVJ327683 BFF327582:BFF327683 BPB327582:BPB327683 BYX327582:BYX327683 CIT327582:CIT327683 CSP327582:CSP327683 DCL327582:DCL327683 DMH327582:DMH327683 DWD327582:DWD327683 EFZ327582:EFZ327683 EPV327582:EPV327683 EZR327582:EZR327683 FJN327582:FJN327683 FTJ327582:FTJ327683 GDF327582:GDF327683 GNB327582:GNB327683 GWX327582:GWX327683 HGT327582:HGT327683 HQP327582:HQP327683 IAL327582:IAL327683 IKH327582:IKH327683 IUD327582:IUD327683 JDZ327582:JDZ327683 JNV327582:JNV327683 JXR327582:JXR327683 KHN327582:KHN327683 KRJ327582:KRJ327683 LBF327582:LBF327683 LLB327582:LLB327683 LUX327582:LUX327683 MET327582:MET327683 MOP327582:MOP327683 MYL327582:MYL327683 NIH327582:NIH327683 NSD327582:NSD327683 OBZ327582:OBZ327683 OLV327582:OLV327683 OVR327582:OVR327683 PFN327582:PFN327683 PPJ327582:PPJ327683 PZF327582:PZF327683 QJB327582:QJB327683 QSX327582:QSX327683 RCT327582:RCT327683 RMP327582:RMP327683 RWL327582:RWL327683 SGH327582:SGH327683 SQD327582:SQD327683 SZZ327582:SZZ327683 TJV327582:TJV327683 TTR327582:TTR327683 UDN327582:UDN327683 UNJ327582:UNJ327683 UXF327582:UXF327683 VHB327582:VHB327683 VQX327582:VQX327683 WAT327582:WAT327683 WKP327582:WKP327683 WUL327582:WUL327683 HZ393118:HZ393219 RV393118:RV393219 ABR393118:ABR393219 ALN393118:ALN393219 AVJ393118:AVJ393219 BFF393118:BFF393219 BPB393118:BPB393219 BYX393118:BYX393219 CIT393118:CIT393219 CSP393118:CSP393219 DCL393118:DCL393219 DMH393118:DMH393219 DWD393118:DWD393219 EFZ393118:EFZ393219 EPV393118:EPV393219 EZR393118:EZR393219 FJN393118:FJN393219 FTJ393118:FTJ393219 GDF393118:GDF393219 GNB393118:GNB393219 GWX393118:GWX393219 HGT393118:HGT393219 HQP393118:HQP393219 IAL393118:IAL393219 IKH393118:IKH393219 IUD393118:IUD393219 JDZ393118:JDZ393219 JNV393118:JNV393219 JXR393118:JXR393219 KHN393118:KHN393219 KRJ393118:KRJ393219 LBF393118:LBF393219 LLB393118:LLB393219 LUX393118:LUX393219 MET393118:MET393219 MOP393118:MOP393219 MYL393118:MYL393219 NIH393118:NIH393219 NSD393118:NSD393219 OBZ393118:OBZ393219 OLV393118:OLV393219 OVR393118:OVR393219 PFN393118:PFN393219 PPJ393118:PPJ393219 PZF393118:PZF393219 QJB393118:QJB393219 QSX393118:QSX393219 RCT393118:RCT393219 RMP393118:RMP393219 RWL393118:RWL393219 SGH393118:SGH393219 SQD393118:SQD393219 SZZ393118:SZZ393219 TJV393118:TJV393219 TTR393118:TTR393219 UDN393118:UDN393219 UNJ393118:UNJ393219 UXF393118:UXF393219 VHB393118:VHB393219 VQX393118:VQX393219 WAT393118:WAT393219 WKP393118:WKP393219 WUL393118:WUL393219 HZ458654:HZ458755 RV458654:RV458755 ABR458654:ABR458755 ALN458654:ALN458755 AVJ458654:AVJ458755 BFF458654:BFF458755 BPB458654:BPB458755 BYX458654:BYX458755 CIT458654:CIT458755 CSP458654:CSP458755 DCL458654:DCL458755 DMH458654:DMH458755 DWD458654:DWD458755 EFZ458654:EFZ458755 EPV458654:EPV458755 EZR458654:EZR458755 FJN458654:FJN458755 FTJ458654:FTJ458755 GDF458654:GDF458755 GNB458654:GNB458755 GWX458654:GWX458755 HGT458654:HGT458755 HQP458654:HQP458755 IAL458654:IAL458755 IKH458654:IKH458755 IUD458654:IUD458755 JDZ458654:JDZ458755 JNV458654:JNV458755 JXR458654:JXR458755 KHN458654:KHN458755 KRJ458654:KRJ458755 LBF458654:LBF458755 LLB458654:LLB458755 LUX458654:LUX458755 MET458654:MET458755 MOP458654:MOP458755 MYL458654:MYL458755 NIH458654:NIH458755 NSD458654:NSD458755 OBZ458654:OBZ458755 OLV458654:OLV458755 OVR458654:OVR458755 PFN458654:PFN458755 PPJ458654:PPJ458755 PZF458654:PZF458755 QJB458654:QJB458755 QSX458654:QSX458755 RCT458654:RCT458755 RMP458654:RMP458755 RWL458654:RWL458755 SGH458654:SGH458755 SQD458654:SQD458755 SZZ458654:SZZ458755 TJV458654:TJV458755 TTR458654:TTR458755 UDN458654:UDN458755 UNJ458654:UNJ458755 UXF458654:UXF458755 VHB458654:VHB458755 VQX458654:VQX458755 WAT458654:WAT458755 WKP458654:WKP458755 WUL458654:WUL458755 HZ524190:HZ524291 RV524190:RV524291 ABR524190:ABR524291 ALN524190:ALN524291 AVJ524190:AVJ524291 BFF524190:BFF524291 BPB524190:BPB524291 BYX524190:BYX524291 CIT524190:CIT524291 CSP524190:CSP524291 DCL524190:DCL524291 DMH524190:DMH524291 DWD524190:DWD524291 EFZ524190:EFZ524291 EPV524190:EPV524291 EZR524190:EZR524291 FJN524190:FJN524291 FTJ524190:FTJ524291 GDF524190:GDF524291 GNB524190:GNB524291 GWX524190:GWX524291 HGT524190:HGT524291 HQP524190:HQP524291 IAL524190:IAL524291 IKH524190:IKH524291 IUD524190:IUD524291 JDZ524190:JDZ524291 JNV524190:JNV524291 JXR524190:JXR524291 KHN524190:KHN524291 KRJ524190:KRJ524291 LBF524190:LBF524291 LLB524190:LLB524291 LUX524190:LUX524291 MET524190:MET524291 MOP524190:MOP524291 MYL524190:MYL524291 NIH524190:NIH524291 NSD524190:NSD524291 OBZ524190:OBZ524291 OLV524190:OLV524291 OVR524190:OVR524291 PFN524190:PFN524291 PPJ524190:PPJ524291 PZF524190:PZF524291 QJB524190:QJB524291 QSX524190:QSX524291 RCT524190:RCT524291 RMP524190:RMP524291 RWL524190:RWL524291 SGH524190:SGH524291 SQD524190:SQD524291 SZZ524190:SZZ524291 TJV524190:TJV524291 TTR524190:TTR524291 UDN524190:UDN524291 UNJ524190:UNJ524291 UXF524190:UXF524291 VHB524190:VHB524291 VQX524190:VQX524291 WAT524190:WAT524291 WKP524190:WKP524291 WUL524190:WUL524291 HZ589726:HZ589827 RV589726:RV589827 ABR589726:ABR589827 ALN589726:ALN589827 AVJ589726:AVJ589827 BFF589726:BFF589827 BPB589726:BPB589827 BYX589726:BYX589827 CIT589726:CIT589827 CSP589726:CSP589827 DCL589726:DCL589827 DMH589726:DMH589827 DWD589726:DWD589827 EFZ589726:EFZ589827 EPV589726:EPV589827 EZR589726:EZR589827 FJN589726:FJN589827 FTJ589726:FTJ589827 GDF589726:GDF589827 GNB589726:GNB589827 GWX589726:GWX589827 HGT589726:HGT589827 HQP589726:HQP589827 IAL589726:IAL589827 IKH589726:IKH589827 IUD589726:IUD589827 JDZ589726:JDZ589827 JNV589726:JNV589827 JXR589726:JXR589827 KHN589726:KHN589827 KRJ589726:KRJ589827 LBF589726:LBF589827 LLB589726:LLB589827 LUX589726:LUX589827 MET589726:MET589827 MOP589726:MOP589827 MYL589726:MYL589827 NIH589726:NIH589827 NSD589726:NSD589827 OBZ589726:OBZ589827 OLV589726:OLV589827 OVR589726:OVR589827 PFN589726:PFN589827 PPJ589726:PPJ589827 PZF589726:PZF589827 QJB589726:QJB589827 QSX589726:QSX589827 RCT589726:RCT589827 RMP589726:RMP589827 RWL589726:RWL589827 SGH589726:SGH589827 SQD589726:SQD589827 SZZ589726:SZZ589827 TJV589726:TJV589827 TTR589726:TTR589827 UDN589726:UDN589827 UNJ589726:UNJ589827 UXF589726:UXF589827 VHB589726:VHB589827 VQX589726:VQX589827 WAT589726:WAT589827 WKP589726:WKP589827 WUL589726:WUL589827 HZ655262:HZ655363 RV655262:RV655363 ABR655262:ABR655363 ALN655262:ALN655363 AVJ655262:AVJ655363 BFF655262:BFF655363 BPB655262:BPB655363 BYX655262:BYX655363 CIT655262:CIT655363 CSP655262:CSP655363 DCL655262:DCL655363 DMH655262:DMH655363 DWD655262:DWD655363 EFZ655262:EFZ655363 EPV655262:EPV655363 EZR655262:EZR655363 FJN655262:FJN655363 FTJ655262:FTJ655363 GDF655262:GDF655363 GNB655262:GNB655363 GWX655262:GWX655363 HGT655262:HGT655363 HQP655262:HQP655363 IAL655262:IAL655363 IKH655262:IKH655363 IUD655262:IUD655363 JDZ655262:JDZ655363 JNV655262:JNV655363 JXR655262:JXR655363 KHN655262:KHN655363 KRJ655262:KRJ655363 LBF655262:LBF655363 LLB655262:LLB655363 LUX655262:LUX655363 MET655262:MET655363 MOP655262:MOP655363 MYL655262:MYL655363 NIH655262:NIH655363 NSD655262:NSD655363 OBZ655262:OBZ655363 OLV655262:OLV655363 OVR655262:OVR655363 PFN655262:PFN655363 PPJ655262:PPJ655363 PZF655262:PZF655363 QJB655262:QJB655363 QSX655262:QSX655363 RCT655262:RCT655363 RMP655262:RMP655363 RWL655262:RWL655363 SGH655262:SGH655363 SQD655262:SQD655363 SZZ655262:SZZ655363 TJV655262:TJV655363 TTR655262:TTR655363 UDN655262:UDN655363 UNJ655262:UNJ655363 UXF655262:UXF655363 VHB655262:VHB655363 VQX655262:VQX655363 WAT655262:WAT655363 WKP655262:WKP655363 WUL655262:WUL655363 HZ720798:HZ720899 RV720798:RV720899 ABR720798:ABR720899 ALN720798:ALN720899 AVJ720798:AVJ720899 BFF720798:BFF720899 BPB720798:BPB720899 BYX720798:BYX720899 CIT720798:CIT720899 CSP720798:CSP720899 DCL720798:DCL720899 DMH720798:DMH720899 DWD720798:DWD720899 EFZ720798:EFZ720899 EPV720798:EPV720899 EZR720798:EZR720899 FJN720798:FJN720899 FTJ720798:FTJ720899 GDF720798:GDF720899 GNB720798:GNB720899 GWX720798:GWX720899 HGT720798:HGT720899 HQP720798:HQP720899 IAL720798:IAL720899 IKH720798:IKH720899 IUD720798:IUD720899 JDZ720798:JDZ720899 JNV720798:JNV720899 JXR720798:JXR720899 KHN720798:KHN720899 KRJ720798:KRJ720899 LBF720798:LBF720899 LLB720798:LLB720899 LUX720798:LUX720899 MET720798:MET720899 MOP720798:MOP720899 MYL720798:MYL720899 NIH720798:NIH720899 NSD720798:NSD720899 OBZ720798:OBZ720899 OLV720798:OLV720899 OVR720798:OVR720899 PFN720798:PFN720899 PPJ720798:PPJ720899 PZF720798:PZF720899 QJB720798:QJB720899 QSX720798:QSX720899 RCT720798:RCT720899 RMP720798:RMP720899 RWL720798:RWL720899 SGH720798:SGH720899 SQD720798:SQD720899 SZZ720798:SZZ720899 TJV720798:TJV720899 TTR720798:TTR720899 UDN720798:UDN720899 UNJ720798:UNJ720899 UXF720798:UXF720899 VHB720798:VHB720899 VQX720798:VQX720899 WAT720798:WAT720899 WKP720798:WKP720899 WUL720798:WUL720899 HZ786334:HZ786435 RV786334:RV786435 ABR786334:ABR786435 ALN786334:ALN786435 AVJ786334:AVJ786435 BFF786334:BFF786435 BPB786334:BPB786435 BYX786334:BYX786435 CIT786334:CIT786435 CSP786334:CSP786435 DCL786334:DCL786435 DMH786334:DMH786435 DWD786334:DWD786435 EFZ786334:EFZ786435 EPV786334:EPV786435 EZR786334:EZR786435 FJN786334:FJN786435 FTJ786334:FTJ786435 GDF786334:GDF786435 GNB786334:GNB786435 GWX786334:GWX786435 HGT786334:HGT786435 HQP786334:HQP786435 IAL786334:IAL786435 IKH786334:IKH786435 IUD786334:IUD786435 JDZ786334:JDZ786435 JNV786334:JNV786435 JXR786334:JXR786435 KHN786334:KHN786435 KRJ786334:KRJ786435 LBF786334:LBF786435 LLB786334:LLB786435 LUX786334:LUX786435 MET786334:MET786435 MOP786334:MOP786435 MYL786334:MYL786435 NIH786334:NIH786435 NSD786334:NSD786435 OBZ786334:OBZ786435 OLV786334:OLV786435 OVR786334:OVR786435 PFN786334:PFN786435 PPJ786334:PPJ786435 PZF786334:PZF786435 QJB786334:QJB786435 QSX786334:QSX786435 RCT786334:RCT786435 RMP786334:RMP786435 RWL786334:RWL786435 SGH786334:SGH786435 SQD786334:SQD786435 SZZ786334:SZZ786435 TJV786334:TJV786435 TTR786334:TTR786435 UDN786334:UDN786435 UNJ786334:UNJ786435 UXF786334:UXF786435 VHB786334:VHB786435 VQX786334:VQX786435 WAT786334:WAT786435 WKP786334:WKP786435 WUL786334:WUL786435 HZ851870:HZ851971 RV851870:RV851971 ABR851870:ABR851971 ALN851870:ALN851971 AVJ851870:AVJ851971 BFF851870:BFF851971 BPB851870:BPB851971 BYX851870:BYX851971 CIT851870:CIT851971 CSP851870:CSP851971 DCL851870:DCL851971 DMH851870:DMH851971 DWD851870:DWD851971 EFZ851870:EFZ851971 EPV851870:EPV851971 EZR851870:EZR851971 FJN851870:FJN851971 FTJ851870:FTJ851971 GDF851870:GDF851971 GNB851870:GNB851971 GWX851870:GWX851971 HGT851870:HGT851971 HQP851870:HQP851971 IAL851870:IAL851971 IKH851870:IKH851971 IUD851870:IUD851971 JDZ851870:JDZ851971 JNV851870:JNV851971 JXR851870:JXR851971 KHN851870:KHN851971 KRJ851870:KRJ851971 LBF851870:LBF851971 LLB851870:LLB851971 LUX851870:LUX851971 MET851870:MET851971 MOP851870:MOP851971 MYL851870:MYL851971 NIH851870:NIH851971 NSD851870:NSD851971 OBZ851870:OBZ851971 OLV851870:OLV851971 OVR851870:OVR851971 PFN851870:PFN851971 PPJ851870:PPJ851971 PZF851870:PZF851971 QJB851870:QJB851971 QSX851870:QSX851971 RCT851870:RCT851971 RMP851870:RMP851971 RWL851870:RWL851971 SGH851870:SGH851971 SQD851870:SQD851971 SZZ851870:SZZ851971 TJV851870:TJV851971 TTR851870:TTR851971 UDN851870:UDN851971 UNJ851870:UNJ851971 UXF851870:UXF851971 VHB851870:VHB851971 VQX851870:VQX851971 WAT851870:WAT851971 WKP851870:WKP851971 WUL851870:WUL851971 HZ917406:HZ917507 RV917406:RV917507 ABR917406:ABR917507 ALN917406:ALN917507 AVJ917406:AVJ917507 BFF917406:BFF917507 BPB917406:BPB917507 BYX917406:BYX917507 CIT917406:CIT917507 CSP917406:CSP917507 DCL917406:DCL917507 DMH917406:DMH917507 DWD917406:DWD917507 EFZ917406:EFZ917507 EPV917406:EPV917507 EZR917406:EZR917507 FJN917406:FJN917507 FTJ917406:FTJ917507 GDF917406:GDF917507 GNB917406:GNB917507 GWX917406:GWX917507 HGT917406:HGT917507 HQP917406:HQP917507 IAL917406:IAL917507 IKH917406:IKH917507 IUD917406:IUD917507 JDZ917406:JDZ917507 JNV917406:JNV917507 JXR917406:JXR917507 KHN917406:KHN917507 KRJ917406:KRJ917507 LBF917406:LBF917507 LLB917406:LLB917507 LUX917406:LUX917507 MET917406:MET917507 MOP917406:MOP917507 MYL917406:MYL917507 NIH917406:NIH917507 NSD917406:NSD917507 OBZ917406:OBZ917507 OLV917406:OLV917507 OVR917406:OVR917507 PFN917406:PFN917507 PPJ917406:PPJ917507 PZF917406:PZF917507 QJB917406:QJB917507 QSX917406:QSX917507 RCT917406:RCT917507 RMP917406:RMP917507 RWL917406:RWL917507 SGH917406:SGH917507 SQD917406:SQD917507 SZZ917406:SZZ917507 TJV917406:TJV917507 TTR917406:TTR917507 UDN917406:UDN917507 UNJ917406:UNJ917507 UXF917406:UXF917507 VHB917406:VHB917507 VQX917406:VQX917507 WAT917406:WAT917507 WKP917406:WKP917507 WUL917406:WUL917507 HZ982942:HZ983043 RV982942:RV983043 ABR982942:ABR983043 ALN982942:ALN983043 AVJ982942:AVJ983043 BFF982942:BFF983043 BPB982942:BPB983043 BYX982942:BYX983043 CIT982942:CIT983043 CSP982942:CSP983043 DCL982942:DCL983043 DMH982942:DMH983043 DWD982942:DWD983043 EFZ982942:EFZ983043 EPV982942:EPV983043 EZR982942:EZR983043 FJN982942:FJN983043 FTJ982942:FTJ983043 GDF982942:GDF983043 GNB982942:GNB983043 GWX982942:GWX983043 HGT982942:HGT983043 HQP982942:HQP983043 IAL982942:IAL983043 IKH982942:IKH983043 IUD982942:IUD983043 JDZ982942:JDZ983043 JNV982942:JNV983043 JXR982942:JXR983043 KHN982942:KHN983043 KRJ982942:KRJ983043 LBF982942:LBF983043 LLB982942:LLB983043 LUX982942:LUX983043 MET982942:MET983043 MOP982942:MOP983043 MYL982942:MYL983043 NIH982942:NIH983043 NSD982942:NSD983043 OBZ982942:OBZ983043 OLV982942:OLV983043 OVR982942:OVR983043 PFN982942:PFN983043 PPJ982942:PPJ983043 PZF982942:PZF983043 QJB982942:QJB983043 QSX982942:QSX983043 RCT982942:RCT983043 RMP982942:RMP983043 RWL982942:RWL983043 SGH982942:SGH983043 SQD982942:SQD983043 SZZ982942:SZZ983043 TJV982942:TJV983043 TTR982942:TTR983043 UDN982942:UDN983043 UNJ982942:UNJ983043 UXF982942:UXF983043 VHB982942:VHB983043 VQX982942:VQX983043 WAT982942:WAT983043 WKP982942:WKP983043 WUL982942:WUL983043 WUH4:WUH8 WKL4:WKL8 WAP4:WAP8 VQT4:VQT8 VGX4:VGX8 UXB4:UXB8 UNF4:UNF8 UDJ4:UDJ8 TTN4:TTN8 TJR4:TJR8 SZV4:SZV8 SPZ4:SPZ8 SGD4:SGD8 RWH4:RWH8 RML4:RML8 RCP4:RCP8 QST4:QST8 QIX4:QIX8 PZB4:PZB8 PPF4:PPF8 PFJ4:PFJ8 OVN4:OVN8 OLR4:OLR8 OBV4:OBV8 NRZ4:NRZ8 NID4:NID8 MYH4:MYH8 MOL4:MOL8 MEP4:MEP8 LUT4:LUT8 LKX4:LKX8 LBB4:LBB8 KRF4:KRF8 KHJ4:KHJ8 JXN4:JXN8 JNR4:JNR8 JDV4:JDV8 ITZ4:ITZ8 IKD4:IKD8 IAH4:IAH8 HQL4:HQL8 HGP4:HGP8 GWT4:GWT8 GMX4:GMX8 GDB4:GDB8 FTF4:FTF8 FJJ4:FJJ8 EZN4:EZN8 EPR4:EPR8 EFV4:EFV8 DVZ4:DVZ8 DMD4:DMD8 DCH4:DCH8 CSL4:CSL8 CIP4:CIP8 BYT4:BYT8 BOX4:BOX8 BFB4:BFB8 AVF4:AVF8 ALJ4:ALJ8 ABN4:ABN8 RR4:RR8 HV4:HV8 WUB4:WUB8 WKF4:WKF8 WAJ4:WAJ8 VQN4:VQN8 VGR4:VGR8 UWV4:UWV8 UMZ4:UMZ8 UDD4:UDD8 TTH4:TTH8 TJL4:TJL8 SZP4:SZP8 SPT4:SPT8 SFX4:SFX8 RWB4:RWB8 RMF4:RMF8 RCJ4:RCJ8 QSN4:QSN8 QIR4:QIR8 PYV4:PYV8 POZ4:POZ8 PFD4:PFD8 OVH4:OVH8 OLL4:OLL8 OBP4:OBP8 NRT4:NRT8 NHX4:NHX8 MYB4:MYB8 MOF4:MOF8 MEJ4:MEJ8 LUN4:LUN8 LKR4:LKR8 LAV4:LAV8 KQZ4:KQZ8 KHD4:KHD8 JXH4:JXH8 JNL4:JNL8 JDP4:JDP8 ITT4:ITT8 IJX4:IJX8 IAB4:IAB8 HQF4:HQF8 HGJ4:HGJ8 GWN4:GWN8 GMR4:GMR8 GCV4:GCV8 FSZ4:FSZ8 FJD4:FJD8 EZH4:EZH8 EPL4:EPL8 EFP4:EFP8 DVT4:DVT8 DLX4:DLX8 DCB4:DCB8 CSF4:CSF8 CIJ4:CIJ8 BYN4:BYN8 BOR4:BOR8 BEV4:BEV8 AUZ4:AUZ8 ALD4:ALD8 ABH4:ABH8 RL4:RL8 HP4:HP8" xr:uid="{00000000-0002-0000-0100-000003000000}">
      <formula1>"A,B,C,D,E"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1">
        <x14:dataValidation type="list" showInputMessage="1" showErrorMessage="1" xr:uid="{00000000-0002-0000-0100-000004000000}">
          <x14:formula1>
            <xm:f>" ,Reg.,Safety"</xm:f>
          </x14:formula1>
          <xm:sqref>HN65438 RJ65438 ABF65438 ALB65438 AUX65438 BET65438 BOP65438 BYL65438 CIH65438 CSD65438 DBZ65438 DLV65438 DVR65438 EFN65438 EPJ65438 EZF65438 FJB65438 FSX65438 GCT65438 GMP65438 GWL65438 HGH65438 HQD65438 HZZ65438 IJV65438 ITR65438 JDN65438 JNJ65438 JXF65438 KHB65438 KQX65438 LAT65438 LKP65438 LUL65438 MEH65438 MOD65438 MXZ65438 NHV65438 NRR65438 OBN65438 OLJ65438 OVF65438 PFB65438 POX65438 PYT65438 QIP65438 QSL65438 RCH65438 RMD65438 RVZ65438 SFV65438 SPR65438 SZN65438 TJJ65438 TTF65438 UDB65438 UMX65438 UWT65438 VGP65438 VQL65438 WAH65438 WKD65438 WTZ65438 HN130974 RJ130974 ABF130974 ALB130974 AUX130974 BET130974 BOP130974 BYL130974 CIH130974 CSD130974 DBZ130974 DLV130974 DVR130974 EFN130974 EPJ130974 EZF130974 FJB130974 FSX130974 GCT130974 GMP130974 GWL130974 HGH130974 HQD130974 HZZ130974 IJV130974 ITR130974 JDN130974 JNJ130974 JXF130974 KHB130974 KQX130974 LAT130974 LKP130974 LUL130974 MEH130974 MOD130974 MXZ130974 NHV130974 NRR130974 OBN130974 OLJ130974 OVF130974 PFB130974 POX130974 PYT130974 QIP130974 QSL130974 RCH130974 RMD130974 RVZ130974 SFV130974 SPR130974 SZN130974 TJJ130974 TTF130974 UDB130974 UMX130974 UWT130974 VGP130974 VQL130974 WAH130974 WKD130974 WTZ130974 HN196510 RJ196510 ABF196510 ALB196510 AUX196510 BET196510 BOP196510 BYL196510 CIH196510 CSD196510 DBZ196510 DLV196510 DVR196510 EFN196510 EPJ196510 EZF196510 FJB196510 FSX196510 GCT196510 GMP196510 GWL196510 HGH196510 HQD196510 HZZ196510 IJV196510 ITR196510 JDN196510 JNJ196510 JXF196510 KHB196510 KQX196510 LAT196510 LKP196510 LUL196510 MEH196510 MOD196510 MXZ196510 NHV196510 NRR196510 OBN196510 OLJ196510 OVF196510 PFB196510 POX196510 PYT196510 QIP196510 QSL196510 RCH196510 RMD196510 RVZ196510 SFV196510 SPR196510 SZN196510 TJJ196510 TTF196510 UDB196510 UMX196510 UWT196510 VGP196510 VQL196510 WAH196510 WKD196510 WTZ196510 HN262046 RJ262046 ABF262046 ALB262046 AUX262046 BET262046 BOP262046 BYL262046 CIH262046 CSD262046 DBZ262046 DLV262046 DVR262046 EFN262046 EPJ262046 EZF262046 FJB262046 FSX262046 GCT262046 GMP262046 GWL262046 HGH262046 HQD262046 HZZ262046 IJV262046 ITR262046 JDN262046 JNJ262046 JXF262046 KHB262046 KQX262046 LAT262046 LKP262046 LUL262046 MEH262046 MOD262046 MXZ262046 NHV262046 NRR262046 OBN262046 OLJ262046 OVF262046 PFB262046 POX262046 PYT262046 QIP262046 QSL262046 RCH262046 RMD262046 RVZ262046 SFV262046 SPR262046 SZN262046 TJJ262046 TTF262046 UDB262046 UMX262046 UWT262046 VGP262046 VQL262046 WAH262046 WKD262046 WTZ262046 HN327582 RJ327582 ABF327582 ALB327582 AUX327582 BET327582 BOP327582 BYL327582 CIH327582 CSD327582 DBZ327582 DLV327582 DVR327582 EFN327582 EPJ327582 EZF327582 FJB327582 FSX327582 GCT327582 GMP327582 GWL327582 HGH327582 HQD327582 HZZ327582 IJV327582 ITR327582 JDN327582 JNJ327582 JXF327582 KHB327582 KQX327582 LAT327582 LKP327582 LUL327582 MEH327582 MOD327582 MXZ327582 NHV327582 NRR327582 OBN327582 OLJ327582 OVF327582 PFB327582 POX327582 PYT327582 QIP327582 QSL327582 RCH327582 RMD327582 RVZ327582 SFV327582 SPR327582 SZN327582 TJJ327582 TTF327582 UDB327582 UMX327582 UWT327582 VGP327582 VQL327582 WAH327582 WKD327582 WTZ327582 HN393118 RJ393118 ABF393118 ALB393118 AUX393118 BET393118 BOP393118 BYL393118 CIH393118 CSD393118 DBZ393118 DLV393118 DVR393118 EFN393118 EPJ393118 EZF393118 FJB393118 FSX393118 GCT393118 GMP393118 GWL393118 HGH393118 HQD393118 HZZ393118 IJV393118 ITR393118 JDN393118 JNJ393118 JXF393118 KHB393118 KQX393118 LAT393118 LKP393118 LUL393118 MEH393118 MOD393118 MXZ393118 NHV393118 NRR393118 OBN393118 OLJ393118 OVF393118 PFB393118 POX393118 PYT393118 QIP393118 QSL393118 RCH393118 RMD393118 RVZ393118 SFV393118 SPR393118 SZN393118 TJJ393118 TTF393118 UDB393118 UMX393118 UWT393118 VGP393118 VQL393118 WAH393118 WKD393118 WTZ393118 HN458654 RJ458654 ABF458654 ALB458654 AUX458654 BET458654 BOP458654 BYL458654 CIH458654 CSD458654 DBZ458654 DLV458654 DVR458654 EFN458654 EPJ458654 EZF458654 FJB458654 FSX458654 GCT458654 GMP458654 GWL458654 HGH458654 HQD458654 HZZ458654 IJV458654 ITR458654 JDN458654 JNJ458654 JXF458654 KHB458654 KQX458654 LAT458654 LKP458654 LUL458654 MEH458654 MOD458654 MXZ458654 NHV458654 NRR458654 OBN458654 OLJ458654 OVF458654 PFB458654 POX458654 PYT458654 QIP458654 QSL458654 RCH458654 RMD458654 RVZ458654 SFV458654 SPR458654 SZN458654 TJJ458654 TTF458654 UDB458654 UMX458654 UWT458654 VGP458654 VQL458654 WAH458654 WKD458654 WTZ458654 HN524190 RJ524190 ABF524190 ALB524190 AUX524190 BET524190 BOP524190 BYL524190 CIH524190 CSD524190 DBZ524190 DLV524190 DVR524190 EFN524190 EPJ524190 EZF524190 FJB524190 FSX524190 GCT524190 GMP524190 GWL524190 HGH524190 HQD524190 HZZ524190 IJV524190 ITR524190 JDN524190 JNJ524190 JXF524190 KHB524190 KQX524190 LAT524190 LKP524190 LUL524190 MEH524190 MOD524190 MXZ524190 NHV524190 NRR524190 OBN524190 OLJ524190 OVF524190 PFB524190 POX524190 PYT524190 QIP524190 QSL524190 RCH524190 RMD524190 RVZ524190 SFV524190 SPR524190 SZN524190 TJJ524190 TTF524190 UDB524190 UMX524190 UWT524190 VGP524190 VQL524190 WAH524190 WKD524190 WTZ524190 HN589726 RJ589726 ABF589726 ALB589726 AUX589726 BET589726 BOP589726 BYL589726 CIH589726 CSD589726 DBZ589726 DLV589726 DVR589726 EFN589726 EPJ589726 EZF589726 FJB589726 FSX589726 GCT589726 GMP589726 GWL589726 HGH589726 HQD589726 HZZ589726 IJV589726 ITR589726 JDN589726 JNJ589726 JXF589726 KHB589726 KQX589726 LAT589726 LKP589726 LUL589726 MEH589726 MOD589726 MXZ589726 NHV589726 NRR589726 OBN589726 OLJ589726 OVF589726 PFB589726 POX589726 PYT589726 QIP589726 QSL589726 RCH589726 RMD589726 RVZ589726 SFV589726 SPR589726 SZN589726 TJJ589726 TTF589726 UDB589726 UMX589726 UWT589726 VGP589726 VQL589726 WAH589726 WKD589726 WTZ589726 HN655262 RJ655262 ABF655262 ALB655262 AUX655262 BET655262 BOP655262 BYL655262 CIH655262 CSD655262 DBZ655262 DLV655262 DVR655262 EFN655262 EPJ655262 EZF655262 FJB655262 FSX655262 GCT655262 GMP655262 GWL655262 HGH655262 HQD655262 HZZ655262 IJV655262 ITR655262 JDN655262 JNJ655262 JXF655262 KHB655262 KQX655262 LAT655262 LKP655262 LUL655262 MEH655262 MOD655262 MXZ655262 NHV655262 NRR655262 OBN655262 OLJ655262 OVF655262 PFB655262 POX655262 PYT655262 QIP655262 QSL655262 RCH655262 RMD655262 RVZ655262 SFV655262 SPR655262 SZN655262 TJJ655262 TTF655262 UDB655262 UMX655262 UWT655262 VGP655262 VQL655262 WAH655262 WKD655262 WTZ655262 HN720798 RJ720798 ABF720798 ALB720798 AUX720798 BET720798 BOP720798 BYL720798 CIH720798 CSD720798 DBZ720798 DLV720798 DVR720798 EFN720798 EPJ720798 EZF720798 FJB720798 FSX720798 GCT720798 GMP720798 GWL720798 HGH720798 HQD720798 HZZ720798 IJV720798 ITR720798 JDN720798 JNJ720798 JXF720798 KHB720798 KQX720798 LAT720798 LKP720798 LUL720798 MEH720798 MOD720798 MXZ720798 NHV720798 NRR720798 OBN720798 OLJ720798 OVF720798 PFB720798 POX720798 PYT720798 QIP720798 QSL720798 RCH720798 RMD720798 RVZ720798 SFV720798 SPR720798 SZN720798 TJJ720798 TTF720798 UDB720798 UMX720798 UWT720798 VGP720798 VQL720798 WAH720798 WKD720798 WTZ720798 HN786334 RJ786334 ABF786334 ALB786334 AUX786334 BET786334 BOP786334 BYL786334 CIH786334 CSD786334 DBZ786334 DLV786334 DVR786334 EFN786334 EPJ786334 EZF786334 FJB786334 FSX786334 GCT786334 GMP786334 GWL786334 HGH786334 HQD786334 HZZ786334 IJV786334 ITR786334 JDN786334 JNJ786334 JXF786334 KHB786334 KQX786334 LAT786334 LKP786334 LUL786334 MEH786334 MOD786334 MXZ786334 NHV786334 NRR786334 OBN786334 OLJ786334 OVF786334 PFB786334 POX786334 PYT786334 QIP786334 QSL786334 RCH786334 RMD786334 RVZ786334 SFV786334 SPR786334 SZN786334 TJJ786334 TTF786334 UDB786334 UMX786334 UWT786334 VGP786334 VQL786334 WAH786334 WKD786334 WTZ786334 HN851870 RJ851870 ABF851870 ALB851870 AUX851870 BET851870 BOP851870 BYL851870 CIH851870 CSD851870 DBZ851870 DLV851870 DVR851870 EFN851870 EPJ851870 EZF851870 FJB851870 FSX851870 GCT851870 GMP851870 GWL851870 HGH851870 HQD851870 HZZ851870 IJV851870 ITR851870 JDN851870 JNJ851870 JXF851870 KHB851870 KQX851870 LAT851870 LKP851870 LUL851870 MEH851870 MOD851870 MXZ851870 NHV851870 NRR851870 OBN851870 OLJ851870 OVF851870 PFB851870 POX851870 PYT851870 QIP851870 QSL851870 RCH851870 RMD851870 RVZ851870 SFV851870 SPR851870 SZN851870 TJJ851870 TTF851870 UDB851870 UMX851870 UWT851870 VGP851870 VQL851870 WAH851870 WKD851870 WTZ851870 HN917406 RJ917406 ABF917406 ALB917406 AUX917406 BET917406 BOP917406 BYL917406 CIH917406 CSD917406 DBZ917406 DLV917406 DVR917406 EFN917406 EPJ917406 EZF917406 FJB917406 FSX917406 GCT917406 GMP917406 GWL917406 HGH917406 HQD917406 HZZ917406 IJV917406 ITR917406 JDN917406 JNJ917406 JXF917406 KHB917406 KQX917406 LAT917406 LKP917406 LUL917406 MEH917406 MOD917406 MXZ917406 NHV917406 NRR917406 OBN917406 OLJ917406 OVF917406 PFB917406 POX917406 PYT917406 QIP917406 QSL917406 RCH917406 RMD917406 RVZ917406 SFV917406 SPR917406 SZN917406 TJJ917406 TTF917406 UDB917406 UMX917406 UWT917406 VGP917406 VQL917406 WAH917406 WKD917406 WTZ917406 HN982942 RJ982942 ABF982942 ALB982942 AUX982942 BET982942 BOP982942 BYL982942 CIH982942 CSD982942 DBZ982942 DLV982942 DVR982942 EFN982942 EPJ982942 EZF982942 FJB982942 FSX982942 GCT982942 GMP982942 GWL982942 HGH982942 HQD982942 HZZ982942 IJV982942 ITR982942 JDN982942 JNJ982942 JXF982942 KHB982942 KQX982942 LAT982942 LKP982942 LUL982942 MEH982942 MOD982942 MXZ982942 NHV982942 NRR982942 OBN982942 OLJ982942 OVF982942 PFB982942 POX982942 PYT982942 QIP982942 QSL982942 RCH982942 RMD982942 RVZ982942 SFV982942 SPR982942 SZN982942 TJJ982942 TTF982942 UDB982942 UMX982942 UWT982942 VGP982942 VQL982942 WAH982942 WKD982942 WTZ982942 HN65440 RJ65440 ABF65440 ALB65440 AUX65440 BET65440 BOP65440 BYL65440 CIH65440 CSD65440 DBZ65440 DLV65440 DVR65440 EFN65440 EPJ65440 EZF65440 FJB65440 FSX65440 GCT65440 GMP65440 GWL65440 HGH65440 HQD65440 HZZ65440 IJV65440 ITR65440 JDN65440 JNJ65440 JXF65440 KHB65440 KQX65440 LAT65440 LKP65440 LUL65440 MEH65440 MOD65440 MXZ65440 NHV65440 NRR65440 OBN65440 OLJ65440 OVF65440 PFB65440 POX65440 PYT65440 QIP65440 QSL65440 RCH65440 RMD65440 RVZ65440 SFV65440 SPR65440 SZN65440 TJJ65440 TTF65440 UDB65440 UMX65440 UWT65440 VGP65440 VQL65440 WAH65440 WKD65440 WTZ65440 HN130976 RJ130976 ABF130976 ALB130976 AUX130976 BET130976 BOP130976 BYL130976 CIH130976 CSD130976 DBZ130976 DLV130976 DVR130976 EFN130976 EPJ130976 EZF130976 FJB130976 FSX130976 GCT130976 GMP130976 GWL130976 HGH130976 HQD130976 HZZ130976 IJV130976 ITR130976 JDN130976 JNJ130976 JXF130976 KHB130976 KQX130976 LAT130976 LKP130976 LUL130976 MEH130976 MOD130976 MXZ130976 NHV130976 NRR130976 OBN130976 OLJ130976 OVF130976 PFB130976 POX130976 PYT130976 QIP130976 QSL130976 RCH130976 RMD130976 RVZ130976 SFV130976 SPR130976 SZN130976 TJJ130976 TTF130976 UDB130976 UMX130976 UWT130976 VGP130976 VQL130976 WAH130976 WKD130976 WTZ130976 HN196512 RJ196512 ABF196512 ALB196512 AUX196512 BET196512 BOP196512 BYL196512 CIH196512 CSD196512 DBZ196512 DLV196512 DVR196512 EFN196512 EPJ196512 EZF196512 FJB196512 FSX196512 GCT196512 GMP196512 GWL196512 HGH196512 HQD196512 HZZ196512 IJV196512 ITR196512 JDN196512 JNJ196512 JXF196512 KHB196512 KQX196512 LAT196512 LKP196512 LUL196512 MEH196512 MOD196512 MXZ196512 NHV196512 NRR196512 OBN196512 OLJ196512 OVF196512 PFB196512 POX196512 PYT196512 QIP196512 QSL196512 RCH196512 RMD196512 RVZ196512 SFV196512 SPR196512 SZN196512 TJJ196512 TTF196512 UDB196512 UMX196512 UWT196512 VGP196512 VQL196512 WAH196512 WKD196512 WTZ196512 HN262048 RJ262048 ABF262048 ALB262048 AUX262048 BET262048 BOP262048 BYL262048 CIH262048 CSD262048 DBZ262048 DLV262048 DVR262048 EFN262048 EPJ262048 EZF262048 FJB262048 FSX262048 GCT262048 GMP262048 GWL262048 HGH262048 HQD262048 HZZ262048 IJV262048 ITR262048 JDN262048 JNJ262048 JXF262048 KHB262048 KQX262048 LAT262048 LKP262048 LUL262048 MEH262048 MOD262048 MXZ262048 NHV262048 NRR262048 OBN262048 OLJ262048 OVF262048 PFB262048 POX262048 PYT262048 QIP262048 QSL262048 RCH262048 RMD262048 RVZ262048 SFV262048 SPR262048 SZN262048 TJJ262048 TTF262048 UDB262048 UMX262048 UWT262048 VGP262048 VQL262048 WAH262048 WKD262048 WTZ262048 HN327584 RJ327584 ABF327584 ALB327584 AUX327584 BET327584 BOP327584 BYL327584 CIH327584 CSD327584 DBZ327584 DLV327584 DVR327584 EFN327584 EPJ327584 EZF327584 FJB327584 FSX327584 GCT327584 GMP327584 GWL327584 HGH327584 HQD327584 HZZ327584 IJV327584 ITR327584 JDN327584 JNJ327584 JXF327584 KHB327584 KQX327584 LAT327584 LKP327584 LUL327584 MEH327584 MOD327584 MXZ327584 NHV327584 NRR327584 OBN327584 OLJ327584 OVF327584 PFB327584 POX327584 PYT327584 QIP327584 QSL327584 RCH327584 RMD327584 RVZ327584 SFV327584 SPR327584 SZN327584 TJJ327584 TTF327584 UDB327584 UMX327584 UWT327584 VGP327584 VQL327584 WAH327584 WKD327584 WTZ327584 HN393120 RJ393120 ABF393120 ALB393120 AUX393120 BET393120 BOP393120 BYL393120 CIH393120 CSD393120 DBZ393120 DLV393120 DVR393120 EFN393120 EPJ393120 EZF393120 FJB393120 FSX393120 GCT393120 GMP393120 GWL393120 HGH393120 HQD393120 HZZ393120 IJV393120 ITR393120 JDN393120 JNJ393120 JXF393120 KHB393120 KQX393120 LAT393120 LKP393120 LUL393120 MEH393120 MOD393120 MXZ393120 NHV393120 NRR393120 OBN393120 OLJ393120 OVF393120 PFB393120 POX393120 PYT393120 QIP393120 QSL393120 RCH393120 RMD393120 RVZ393120 SFV393120 SPR393120 SZN393120 TJJ393120 TTF393120 UDB393120 UMX393120 UWT393120 VGP393120 VQL393120 WAH393120 WKD393120 WTZ393120 HN458656 RJ458656 ABF458656 ALB458656 AUX458656 BET458656 BOP458656 BYL458656 CIH458656 CSD458656 DBZ458656 DLV458656 DVR458656 EFN458656 EPJ458656 EZF458656 FJB458656 FSX458656 GCT458656 GMP458656 GWL458656 HGH458656 HQD458656 HZZ458656 IJV458656 ITR458656 JDN458656 JNJ458656 JXF458656 KHB458656 KQX458656 LAT458656 LKP458656 LUL458656 MEH458656 MOD458656 MXZ458656 NHV458656 NRR458656 OBN458656 OLJ458656 OVF458656 PFB458656 POX458656 PYT458656 QIP458656 QSL458656 RCH458656 RMD458656 RVZ458656 SFV458656 SPR458656 SZN458656 TJJ458656 TTF458656 UDB458656 UMX458656 UWT458656 VGP458656 VQL458656 WAH458656 WKD458656 WTZ458656 HN524192 RJ524192 ABF524192 ALB524192 AUX524192 BET524192 BOP524192 BYL524192 CIH524192 CSD524192 DBZ524192 DLV524192 DVR524192 EFN524192 EPJ524192 EZF524192 FJB524192 FSX524192 GCT524192 GMP524192 GWL524192 HGH524192 HQD524192 HZZ524192 IJV524192 ITR524192 JDN524192 JNJ524192 JXF524192 KHB524192 KQX524192 LAT524192 LKP524192 LUL524192 MEH524192 MOD524192 MXZ524192 NHV524192 NRR524192 OBN524192 OLJ524192 OVF524192 PFB524192 POX524192 PYT524192 QIP524192 QSL524192 RCH524192 RMD524192 RVZ524192 SFV524192 SPR524192 SZN524192 TJJ524192 TTF524192 UDB524192 UMX524192 UWT524192 VGP524192 VQL524192 WAH524192 WKD524192 WTZ524192 HN589728 RJ589728 ABF589728 ALB589728 AUX589728 BET589728 BOP589728 BYL589728 CIH589728 CSD589728 DBZ589728 DLV589728 DVR589728 EFN589728 EPJ589728 EZF589728 FJB589728 FSX589728 GCT589728 GMP589728 GWL589728 HGH589728 HQD589728 HZZ589728 IJV589728 ITR589728 JDN589728 JNJ589728 JXF589728 KHB589728 KQX589728 LAT589728 LKP589728 LUL589728 MEH589728 MOD589728 MXZ589728 NHV589728 NRR589728 OBN589728 OLJ589728 OVF589728 PFB589728 POX589728 PYT589728 QIP589728 QSL589728 RCH589728 RMD589728 RVZ589728 SFV589728 SPR589728 SZN589728 TJJ589728 TTF589728 UDB589728 UMX589728 UWT589728 VGP589728 VQL589728 WAH589728 WKD589728 WTZ589728 HN655264 RJ655264 ABF655264 ALB655264 AUX655264 BET655264 BOP655264 BYL655264 CIH655264 CSD655264 DBZ655264 DLV655264 DVR655264 EFN655264 EPJ655264 EZF655264 FJB655264 FSX655264 GCT655264 GMP655264 GWL655264 HGH655264 HQD655264 HZZ655264 IJV655264 ITR655264 JDN655264 JNJ655264 JXF655264 KHB655264 KQX655264 LAT655264 LKP655264 LUL655264 MEH655264 MOD655264 MXZ655264 NHV655264 NRR655264 OBN655264 OLJ655264 OVF655264 PFB655264 POX655264 PYT655264 QIP655264 QSL655264 RCH655264 RMD655264 RVZ655264 SFV655264 SPR655264 SZN655264 TJJ655264 TTF655264 UDB655264 UMX655264 UWT655264 VGP655264 VQL655264 WAH655264 WKD655264 WTZ655264 HN720800 RJ720800 ABF720800 ALB720800 AUX720800 BET720800 BOP720800 BYL720800 CIH720800 CSD720800 DBZ720800 DLV720800 DVR720800 EFN720800 EPJ720800 EZF720800 FJB720800 FSX720800 GCT720800 GMP720800 GWL720800 HGH720800 HQD720800 HZZ720800 IJV720800 ITR720800 JDN720800 JNJ720800 JXF720800 KHB720800 KQX720800 LAT720800 LKP720800 LUL720800 MEH720800 MOD720800 MXZ720800 NHV720800 NRR720800 OBN720800 OLJ720800 OVF720800 PFB720800 POX720800 PYT720800 QIP720800 QSL720800 RCH720800 RMD720800 RVZ720800 SFV720800 SPR720800 SZN720800 TJJ720800 TTF720800 UDB720800 UMX720800 UWT720800 VGP720800 VQL720800 WAH720800 WKD720800 WTZ720800 HN786336 RJ786336 ABF786336 ALB786336 AUX786336 BET786336 BOP786336 BYL786336 CIH786336 CSD786336 DBZ786336 DLV786336 DVR786336 EFN786336 EPJ786336 EZF786336 FJB786336 FSX786336 GCT786336 GMP786336 GWL786336 HGH786336 HQD786336 HZZ786336 IJV786336 ITR786336 JDN786336 JNJ786336 JXF786336 KHB786336 KQX786336 LAT786336 LKP786336 LUL786336 MEH786336 MOD786336 MXZ786336 NHV786336 NRR786336 OBN786336 OLJ786336 OVF786336 PFB786336 POX786336 PYT786336 QIP786336 QSL786336 RCH786336 RMD786336 RVZ786336 SFV786336 SPR786336 SZN786336 TJJ786336 TTF786336 UDB786336 UMX786336 UWT786336 VGP786336 VQL786336 WAH786336 WKD786336 WTZ786336 HN851872 RJ851872 ABF851872 ALB851872 AUX851872 BET851872 BOP851872 BYL851872 CIH851872 CSD851872 DBZ851872 DLV851872 DVR851872 EFN851872 EPJ851872 EZF851872 FJB851872 FSX851872 GCT851872 GMP851872 GWL851872 HGH851872 HQD851872 HZZ851872 IJV851872 ITR851872 JDN851872 JNJ851872 JXF851872 KHB851872 KQX851872 LAT851872 LKP851872 LUL851872 MEH851872 MOD851872 MXZ851872 NHV851872 NRR851872 OBN851872 OLJ851872 OVF851872 PFB851872 POX851872 PYT851872 QIP851872 QSL851872 RCH851872 RMD851872 RVZ851872 SFV851872 SPR851872 SZN851872 TJJ851872 TTF851872 UDB851872 UMX851872 UWT851872 VGP851872 VQL851872 WAH851872 WKD851872 WTZ851872 HN917408 RJ917408 ABF917408 ALB917408 AUX917408 BET917408 BOP917408 BYL917408 CIH917408 CSD917408 DBZ917408 DLV917408 DVR917408 EFN917408 EPJ917408 EZF917408 FJB917408 FSX917408 GCT917408 GMP917408 GWL917408 HGH917408 HQD917408 HZZ917408 IJV917408 ITR917408 JDN917408 JNJ917408 JXF917408 KHB917408 KQX917408 LAT917408 LKP917408 LUL917408 MEH917408 MOD917408 MXZ917408 NHV917408 NRR917408 OBN917408 OLJ917408 OVF917408 PFB917408 POX917408 PYT917408 QIP917408 QSL917408 RCH917408 RMD917408 RVZ917408 SFV917408 SPR917408 SZN917408 TJJ917408 TTF917408 UDB917408 UMX917408 UWT917408 VGP917408 VQL917408 WAH917408 WKD917408 WTZ917408 HN982944 RJ982944 ABF982944 ALB982944 AUX982944 BET982944 BOP982944 BYL982944 CIH982944 CSD982944 DBZ982944 DLV982944 DVR982944 EFN982944 EPJ982944 EZF982944 FJB982944 FSX982944 GCT982944 GMP982944 GWL982944 HGH982944 HQD982944 HZZ982944 IJV982944 ITR982944 JDN982944 JNJ982944 JXF982944 KHB982944 KQX982944 LAT982944 LKP982944 LUL982944 MEH982944 MOD982944 MXZ982944 NHV982944 NRR982944 OBN982944 OLJ982944 OVF982944 PFB982944 POX982944 PYT982944 QIP982944 QSL982944 RCH982944 RMD982944 RVZ982944 SFV982944 SPR982944 SZN982944 TJJ982944 TTF982944 UDB982944 UMX982944 UWT982944 VGP982944 VQL982944 WAH982944 WKD982944 WTZ982944 HN65448 RJ65448 ABF65448 ALB65448 AUX65448 BET65448 BOP65448 BYL65448 CIH65448 CSD65448 DBZ65448 DLV65448 DVR65448 EFN65448 EPJ65448 EZF65448 FJB65448 FSX65448 GCT65448 GMP65448 GWL65448 HGH65448 HQD65448 HZZ65448 IJV65448 ITR65448 JDN65448 JNJ65448 JXF65448 KHB65448 KQX65448 LAT65448 LKP65448 LUL65448 MEH65448 MOD65448 MXZ65448 NHV65448 NRR65448 OBN65448 OLJ65448 OVF65448 PFB65448 POX65448 PYT65448 QIP65448 QSL65448 RCH65448 RMD65448 RVZ65448 SFV65448 SPR65448 SZN65448 TJJ65448 TTF65448 UDB65448 UMX65448 UWT65448 VGP65448 VQL65448 WAH65448 WKD65448 WTZ65448 HN130984 RJ130984 ABF130984 ALB130984 AUX130984 BET130984 BOP130984 BYL130984 CIH130984 CSD130984 DBZ130984 DLV130984 DVR130984 EFN130984 EPJ130984 EZF130984 FJB130984 FSX130984 GCT130984 GMP130984 GWL130984 HGH130984 HQD130984 HZZ130984 IJV130984 ITR130984 JDN130984 JNJ130984 JXF130984 KHB130984 KQX130984 LAT130984 LKP130984 LUL130984 MEH130984 MOD130984 MXZ130984 NHV130984 NRR130984 OBN130984 OLJ130984 OVF130984 PFB130984 POX130984 PYT130984 QIP130984 QSL130984 RCH130984 RMD130984 RVZ130984 SFV130984 SPR130984 SZN130984 TJJ130984 TTF130984 UDB130984 UMX130984 UWT130984 VGP130984 VQL130984 WAH130984 WKD130984 WTZ130984 HN196520 RJ196520 ABF196520 ALB196520 AUX196520 BET196520 BOP196520 BYL196520 CIH196520 CSD196520 DBZ196520 DLV196520 DVR196520 EFN196520 EPJ196520 EZF196520 FJB196520 FSX196520 GCT196520 GMP196520 GWL196520 HGH196520 HQD196520 HZZ196520 IJV196520 ITR196520 JDN196520 JNJ196520 JXF196520 KHB196520 KQX196520 LAT196520 LKP196520 LUL196520 MEH196520 MOD196520 MXZ196520 NHV196520 NRR196520 OBN196520 OLJ196520 OVF196520 PFB196520 POX196520 PYT196520 QIP196520 QSL196520 RCH196520 RMD196520 RVZ196520 SFV196520 SPR196520 SZN196520 TJJ196520 TTF196520 UDB196520 UMX196520 UWT196520 VGP196520 VQL196520 WAH196520 WKD196520 WTZ196520 HN262056 RJ262056 ABF262056 ALB262056 AUX262056 BET262056 BOP262056 BYL262056 CIH262056 CSD262056 DBZ262056 DLV262056 DVR262056 EFN262056 EPJ262056 EZF262056 FJB262056 FSX262056 GCT262056 GMP262056 GWL262056 HGH262056 HQD262056 HZZ262056 IJV262056 ITR262056 JDN262056 JNJ262056 JXF262056 KHB262056 KQX262056 LAT262056 LKP262056 LUL262056 MEH262056 MOD262056 MXZ262056 NHV262056 NRR262056 OBN262056 OLJ262056 OVF262056 PFB262056 POX262056 PYT262056 QIP262056 QSL262056 RCH262056 RMD262056 RVZ262056 SFV262056 SPR262056 SZN262056 TJJ262056 TTF262056 UDB262056 UMX262056 UWT262056 VGP262056 VQL262056 WAH262056 WKD262056 WTZ262056 HN327592 RJ327592 ABF327592 ALB327592 AUX327592 BET327592 BOP327592 BYL327592 CIH327592 CSD327592 DBZ327592 DLV327592 DVR327592 EFN327592 EPJ327592 EZF327592 FJB327592 FSX327592 GCT327592 GMP327592 GWL327592 HGH327592 HQD327592 HZZ327592 IJV327592 ITR327592 JDN327592 JNJ327592 JXF327592 KHB327592 KQX327592 LAT327592 LKP327592 LUL327592 MEH327592 MOD327592 MXZ327592 NHV327592 NRR327592 OBN327592 OLJ327592 OVF327592 PFB327592 POX327592 PYT327592 QIP327592 QSL327592 RCH327592 RMD327592 RVZ327592 SFV327592 SPR327592 SZN327592 TJJ327592 TTF327592 UDB327592 UMX327592 UWT327592 VGP327592 VQL327592 WAH327592 WKD327592 WTZ327592 HN393128 RJ393128 ABF393128 ALB393128 AUX393128 BET393128 BOP393128 BYL393128 CIH393128 CSD393128 DBZ393128 DLV393128 DVR393128 EFN393128 EPJ393128 EZF393128 FJB393128 FSX393128 GCT393128 GMP393128 GWL393128 HGH393128 HQD393128 HZZ393128 IJV393128 ITR393128 JDN393128 JNJ393128 JXF393128 KHB393128 KQX393128 LAT393128 LKP393128 LUL393128 MEH393128 MOD393128 MXZ393128 NHV393128 NRR393128 OBN393128 OLJ393128 OVF393128 PFB393128 POX393128 PYT393128 QIP393128 QSL393128 RCH393128 RMD393128 RVZ393128 SFV393128 SPR393128 SZN393128 TJJ393128 TTF393128 UDB393128 UMX393128 UWT393128 VGP393128 VQL393128 WAH393128 WKD393128 WTZ393128 HN458664 RJ458664 ABF458664 ALB458664 AUX458664 BET458664 BOP458664 BYL458664 CIH458664 CSD458664 DBZ458664 DLV458664 DVR458664 EFN458664 EPJ458664 EZF458664 FJB458664 FSX458664 GCT458664 GMP458664 GWL458664 HGH458664 HQD458664 HZZ458664 IJV458664 ITR458664 JDN458664 JNJ458664 JXF458664 KHB458664 KQX458664 LAT458664 LKP458664 LUL458664 MEH458664 MOD458664 MXZ458664 NHV458664 NRR458664 OBN458664 OLJ458664 OVF458664 PFB458664 POX458664 PYT458664 QIP458664 QSL458664 RCH458664 RMD458664 RVZ458664 SFV458664 SPR458664 SZN458664 TJJ458664 TTF458664 UDB458664 UMX458664 UWT458664 VGP458664 VQL458664 WAH458664 WKD458664 WTZ458664 HN524200 RJ524200 ABF524200 ALB524200 AUX524200 BET524200 BOP524200 BYL524200 CIH524200 CSD524200 DBZ524200 DLV524200 DVR524200 EFN524200 EPJ524200 EZF524200 FJB524200 FSX524200 GCT524200 GMP524200 GWL524200 HGH524200 HQD524200 HZZ524200 IJV524200 ITR524200 JDN524200 JNJ524200 JXF524200 KHB524200 KQX524200 LAT524200 LKP524200 LUL524200 MEH524200 MOD524200 MXZ524200 NHV524200 NRR524200 OBN524200 OLJ524200 OVF524200 PFB524200 POX524200 PYT524200 QIP524200 QSL524200 RCH524200 RMD524200 RVZ524200 SFV524200 SPR524200 SZN524200 TJJ524200 TTF524200 UDB524200 UMX524200 UWT524200 VGP524200 VQL524200 WAH524200 WKD524200 WTZ524200 HN589736 RJ589736 ABF589736 ALB589736 AUX589736 BET589736 BOP589736 BYL589736 CIH589736 CSD589736 DBZ589736 DLV589736 DVR589736 EFN589736 EPJ589736 EZF589736 FJB589736 FSX589736 GCT589736 GMP589736 GWL589736 HGH589736 HQD589736 HZZ589736 IJV589736 ITR589736 JDN589736 JNJ589736 JXF589736 KHB589736 KQX589736 LAT589736 LKP589736 LUL589736 MEH589736 MOD589736 MXZ589736 NHV589736 NRR589736 OBN589736 OLJ589736 OVF589736 PFB589736 POX589736 PYT589736 QIP589736 QSL589736 RCH589736 RMD589736 RVZ589736 SFV589736 SPR589736 SZN589736 TJJ589736 TTF589736 UDB589736 UMX589736 UWT589736 VGP589736 VQL589736 WAH589736 WKD589736 WTZ589736 HN655272 RJ655272 ABF655272 ALB655272 AUX655272 BET655272 BOP655272 BYL655272 CIH655272 CSD655272 DBZ655272 DLV655272 DVR655272 EFN655272 EPJ655272 EZF655272 FJB655272 FSX655272 GCT655272 GMP655272 GWL655272 HGH655272 HQD655272 HZZ655272 IJV655272 ITR655272 JDN655272 JNJ655272 JXF655272 KHB655272 KQX655272 LAT655272 LKP655272 LUL655272 MEH655272 MOD655272 MXZ655272 NHV655272 NRR655272 OBN655272 OLJ655272 OVF655272 PFB655272 POX655272 PYT655272 QIP655272 QSL655272 RCH655272 RMD655272 RVZ655272 SFV655272 SPR655272 SZN655272 TJJ655272 TTF655272 UDB655272 UMX655272 UWT655272 VGP655272 VQL655272 WAH655272 WKD655272 WTZ655272 HN720808 RJ720808 ABF720808 ALB720808 AUX720808 BET720808 BOP720808 BYL720808 CIH720808 CSD720808 DBZ720808 DLV720808 DVR720808 EFN720808 EPJ720808 EZF720808 FJB720808 FSX720808 GCT720808 GMP720808 GWL720808 HGH720808 HQD720808 HZZ720808 IJV720808 ITR720808 JDN720808 JNJ720808 JXF720808 KHB720808 KQX720808 LAT720808 LKP720808 LUL720808 MEH720808 MOD720808 MXZ720808 NHV720808 NRR720808 OBN720808 OLJ720808 OVF720808 PFB720808 POX720808 PYT720808 QIP720808 QSL720808 RCH720808 RMD720808 RVZ720808 SFV720808 SPR720808 SZN720808 TJJ720808 TTF720808 UDB720808 UMX720808 UWT720808 VGP720808 VQL720808 WAH720808 WKD720808 WTZ720808 HN786344 RJ786344 ABF786344 ALB786344 AUX786344 BET786344 BOP786344 BYL786344 CIH786344 CSD786344 DBZ786344 DLV786344 DVR786344 EFN786344 EPJ786344 EZF786344 FJB786344 FSX786344 GCT786344 GMP786344 GWL786344 HGH786344 HQD786344 HZZ786344 IJV786344 ITR786344 JDN786344 JNJ786344 JXF786344 KHB786344 KQX786344 LAT786344 LKP786344 LUL786344 MEH786344 MOD786344 MXZ786344 NHV786344 NRR786344 OBN786344 OLJ786344 OVF786344 PFB786344 POX786344 PYT786344 QIP786344 QSL786344 RCH786344 RMD786344 RVZ786344 SFV786344 SPR786344 SZN786344 TJJ786344 TTF786344 UDB786344 UMX786344 UWT786344 VGP786344 VQL786344 WAH786344 WKD786344 WTZ786344 HN851880 RJ851880 ABF851880 ALB851880 AUX851880 BET851880 BOP851880 BYL851880 CIH851880 CSD851880 DBZ851880 DLV851880 DVR851880 EFN851880 EPJ851880 EZF851880 FJB851880 FSX851880 GCT851880 GMP851880 GWL851880 HGH851880 HQD851880 HZZ851880 IJV851880 ITR851880 JDN851880 JNJ851880 JXF851880 KHB851880 KQX851880 LAT851880 LKP851880 LUL851880 MEH851880 MOD851880 MXZ851880 NHV851880 NRR851880 OBN851880 OLJ851880 OVF851880 PFB851880 POX851880 PYT851880 QIP851880 QSL851880 RCH851880 RMD851880 RVZ851880 SFV851880 SPR851880 SZN851880 TJJ851880 TTF851880 UDB851880 UMX851880 UWT851880 VGP851880 VQL851880 WAH851880 WKD851880 WTZ851880 HN917416 RJ917416 ABF917416 ALB917416 AUX917416 BET917416 BOP917416 BYL917416 CIH917416 CSD917416 DBZ917416 DLV917416 DVR917416 EFN917416 EPJ917416 EZF917416 FJB917416 FSX917416 GCT917416 GMP917416 GWL917416 HGH917416 HQD917416 HZZ917416 IJV917416 ITR917416 JDN917416 JNJ917416 JXF917416 KHB917416 KQX917416 LAT917416 LKP917416 LUL917416 MEH917416 MOD917416 MXZ917416 NHV917416 NRR917416 OBN917416 OLJ917416 OVF917416 PFB917416 POX917416 PYT917416 QIP917416 QSL917416 RCH917416 RMD917416 RVZ917416 SFV917416 SPR917416 SZN917416 TJJ917416 TTF917416 UDB917416 UMX917416 UWT917416 VGP917416 VQL917416 WAH917416 WKD917416 WTZ917416 HN982952 RJ982952 ABF982952 ALB982952 AUX982952 BET982952 BOP982952 BYL982952 CIH982952 CSD982952 DBZ982952 DLV982952 DVR982952 EFN982952 EPJ982952 EZF982952 FJB982952 FSX982952 GCT982952 GMP982952 GWL982952 HGH982952 HQD982952 HZZ982952 IJV982952 ITR982952 JDN982952 JNJ982952 JXF982952 KHB982952 KQX982952 LAT982952 LKP982952 LUL982952 MEH982952 MOD982952 MXZ982952 NHV982952 NRR982952 OBN982952 OLJ982952 OVF982952 PFB982952 POX982952 PYT982952 QIP982952 QSL982952 RCH982952 RMD982952 RVZ982952 SFV982952 SPR982952 SZN982952 TJJ982952 TTF982952 UDB982952 UMX982952 UWT982952 VGP982952 VQL982952 WAH982952 WKD982952 WTZ982952 HN65450 RJ65450 ABF65450 ALB65450 AUX65450 BET65450 BOP65450 BYL65450 CIH65450 CSD65450 DBZ65450 DLV65450 DVR65450 EFN65450 EPJ65450 EZF65450 FJB65450 FSX65450 GCT65450 GMP65450 GWL65450 HGH65450 HQD65450 HZZ65450 IJV65450 ITR65450 JDN65450 JNJ65450 JXF65450 KHB65450 KQX65450 LAT65450 LKP65450 LUL65450 MEH65450 MOD65450 MXZ65450 NHV65450 NRR65450 OBN65450 OLJ65450 OVF65450 PFB65450 POX65450 PYT65450 QIP65450 QSL65450 RCH65450 RMD65450 RVZ65450 SFV65450 SPR65450 SZN65450 TJJ65450 TTF65450 UDB65450 UMX65450 UWT65450 VGP65450 VQL65450 WAH65450 WKD65450 WTZ65450 HN130986 RJ130986 ABF130986 ALB130986 AUX130986 BET130986 BOP130986 BYL130986 CIH130986 CSD130986 DBZ130986 DLV130986 DVR130986 EFN130986 EPJ130986 EZF130986 FJB130986 FSX130986 GCT130986 GMP130986 GWL130986 HGH130986 HQD130986 HZZ130986 IJV130986 ITR130986 JDN130986 JNJ130986 JXF130986 KHB130986 KQX130986 LAT130986 LKP130986 LUL130986 MEH130986 MOD130986 MXZ130986 NHV130986 NRR130986 OBN130986 OLJ130986 OVF130986 PFB130986 POX130986 PYT130986 QIP130986 QSL130986 RCH130986 RMD130986 RVZ130986 SFV130986 SPR130986 SZN130986 TJJ130986 TTF130986 UDB130986 UMX130986 UWT130986 VGP130986 VQL130986 WAH130986 WKD130986 WTZ130986 HN196522 RJ196522 ABF196522 ALB196522 AUX196522 BET196522 BOP196522 BYL196522 CIH196522 CSD196522 DBZ196522 DLV196522 DVR196522 EFN196522 EPJ196522 EZF196522 FJB196522 FSX196522 GCT196522 GMP196522 GWL196522 HGH196522 HQD196522 HZZ196522 IJV196522 ITR196522 JDN196522 JNJ196522 JXF196522 KHB196522 KQX196522 LAT196522 LKP196522 LUL196522 MEH196522 MOD196522 MXZ196522 NHV196522 NRR196522 OBN196522 OLJ196522 OVF196522 PFB196522 POX196522 PYT196522 QIP196522 QSL196522 RCH196522 RMD196522 RVZ196522 SFV196522 SPR196522 SZN196522 TJJ196522 TTF196522 UDB196522 UMX196522 UWT196522 VGP196522 VQL196522 WAH196522 WKD196522 WTZ196522 HN262058 RJ262058 ABF262058 ALB262058 AUX262058 BET262058 BOP262058 BYL262058 CIH262058 CSD262058 DBZ262058 DLV262058 DVR262058 EFN262058 EPJ262058 EZF262058 FJB262058 FSX262058 GCT262058 GMP262058 GWL262058 HGH262058 HQD262058 HZZ262058 IJV262058 ITR262058 JDN262058 JNJ262058 JXF262058 KHB262058 KQX262058 LAT262058 LKP262058 LUL262058 MEH262058 MOD262058 MXZ262058 NHV262058 NRR262058 OBN262058 OLJ262058 OVF262058 PFB262058 POX262058 PYT262058 QIP262058 QSL262058 RCH262058 RMD262058 RVZ262058 SFV262058 SPR262058 SZN262058 TJJ262058 TTF262058 UDB262058 UMX262058 UWT262058 VGP262058 VQL262058 WAH262058 WKD262058 WTZ262058 HN327594 RJ327594 ABF327594 ALB327594 AUX327594 BET327594 BOP327594 BYL327594 CIH327594 CSD327594 DBZ327594 DLV327594 DVR327594 EFN327594 EPJ327594 EZF327594 FJB327594 FSX327594 GCT327594 GMP327594 GWL327594 HGH327594 HQD327594 HZZ327594 IJV327594 ITR327594 JDN327594 JNJ327594 JXF327594 KHB327594 KQX327594 LAT327594 LKP327594 LUL327594 MEH327594 MOD327594 MXZ327594 NHV327594 NRR327594 OBN327594 OLJ327594 OVF327594 PFB327594 POX327594 PYT327594 QIP327594 QSL327594 RCH327594 RMD327594 RVZ327594 SFV327594 SPR327594 SZN327594 TJJ327594 TTF327594 UDB327594 UMX327594 UWT327594 VGP327594 VQL327594 WAH327594 WKD327594 WTZ327594 HN393130 RJ393130 ABF393130 ALB393130 AUX393130 BET393130 BOP393130 BYL393130 CIH393130 CSD393130 DBZ393130 DLV393130 DVR393130 EFN393130 EPJ393130 EZF393130 FJB393130 FSX393130 GCT393130 GMP393130 GWL393130 HGH393130 HQD393130 HZZ393130 IJV393130 ITR393130 JDN393130 JNJ393130 JXF393130 KHB393130 KQX393130 LAT393130 LKP393130 LUL393130 MEH393130 MOD393130 MXZ393130 NHV393130 NRR393130 OBN393130 OLJ393130 OVF393130 PFB393130 POX393130 PYT393130 QIP393130 QSL393130 RCH393130 RMD393130 RVZ393130 SFV393130 SPR393130 SZN393130 TJJ393130 TTF393130 UDB393130 UMX393130 UWT393130 VGP393130 VQL393130 WAH393130 WKD393130 WTZ393130 HN458666 RJ458666 ABF458666 ALB458666 AUX458666 BET458666 BOP458666 BYL458666 CIH458666 CSD458666 DBZ458666 DLV458666 DVR458666 EFN458666 EPJ458666 EZF458666 FJB458666 FSX458666 GCT458666 GMP458666 GWL458666 HGH458666 HQD458666 HZZ458666 IJV458666 ITR458666 JDN458666 JNJ458666 JXF458666 KHB458666 KQX458666 LAT458666 LKP458666 LUL458666 MEH458666 MOD458666 MXZ458666 NHV458666 NRR458666 OBN458666 OLJ458666 OVF458666 PFB458666 POX458666 PYT458666 QIP458666 QSL458666 RCH458666 RMD458666 RVZ458666 SFV458666 SPR458666 SZN458666 TJJ458666 TTF458666 UDB458666 UMX458666 UWT458666 VGP458666 VQL458666 WAH458666 WKD458666 WTZ458666 HN524202 RJ524202 ABF524202 ALB524202 AUX524202 BET524202 BOP524202 BYL524202 CIH524202 CSD524202 DBZ524202 DLV524202 DVR524202 EFN524202 EPJ524202 EZF524202 FJB524202 FSX524202 GCT524202 GMP524202 GWL524202 HGH524202 HQD524202 HZZ524202 IJV524202 ITR524202 JDN524202 JNJ524202 JXF524202 KHB524202 KQX524202 LAT524202 LKP524202 LUL524202 MEH524202 MOD524202 MXZ524202 NHV524202 NRR524202 OBN524202 OLJ524202 OVF524202 PFB524202 POX524202 PYT524202 QIP524202 QSL524202 RCH524202 RMD524202 RVZ524202 SFV524202 SPR524202 SZN524202 TJJ524202 TTF524202 UDB524202 UMX524202 UWT524202 VGP524202 VQL524202 WAH524202 WKD524202 WTZ524202 HN589738 RJ589738 ABF589738 ALB589738 AUX589738 BET589738 BOP589738 BYL589738 CIH589738 CSD589738 DBZ589738 DLV589738 DVR589738 EFN589738 EPJ589738 EZF589738 FJB589738 FSX589738 GCT589738 GMP589738 GWL589738 HGH589738 HQD589738 HZZ589738 IJV589738 ITR589738 JDN589738 JNJ589738 JXF589738 KHB589738 KQX589738 LAT589738 LKP589738 LUL589738 MEH589738 MOD589738 MXZ589738 NHV589738 NRR589738 OBN589738 OLJ589738 OVF589738 PFB589738 POX589738 PYT589738 QIP589738 QSL589738 RCH589738 RMD589738 RVZ589738 SFV589738 SPR589738 SZN589738 TJJ589738 TTF589738 UDB589738 UMX589738 UWT589738 VGP589738 VQL589738 WAH589738 WKD589738 WTZ589738 HN655274 RJ655274 ABF655274 ALB655274 AUX655274 BET655274 BOP655274 BYL655274 CIH655274 CSD655274 DBZ655274 DLV655274 DVR655274 EFN655274 EPJ655274 EZF655274 FJB655274 FSX655274 GCT655274 GMP655274 GWL655274 HGH655274 HQD655274 HZZ655274 IJV655274 ITR655274 JDN655274 JNJ655274 JXF655274 KHB655274 KQX655274 LAT655274 LKP655274 LUL655274 MEH655274 MOD655274 MXZ655274 NHV655274 NRR655274 OBN655274 OLJ655274 OVF655274 PFB655274 POX655274 PYT655274 QIP655274 QSL655274 RCH655274 RMD655274 RVZ655274 SFV655274 SPR655274 SZN655274 TJJ655274 TTF655274 UDB655274 UMX655274 UWT655274 VGP655274 VQL655274 WAH655274 WKD655274 WTZ655274 HN720810 RJ720810 ABF720810 ALB720810 AUX720810 BET720810 BOP720810 BYL720810 CIH720810 CSD720810 DBZ720810 DLV720810 DVR720810 EFN720810 EPJ720810 EZF720810 FJB720810 FSX720810 GCT720810 GMP720810 GWL720810 HGH720810 HQD720810 HZZ720810 IJV720810 ITR720810 JDN720810 JNJ720810 JXF720810 KHB720810 KQX720810 LAT720810 LKP720810 LUL720810 MEH720810 MOD720810 MXZ720810 NHV720810 NRR720810 OBN720810 OLJ720810 OVF720810 PFB720810 POX720810 PYT720810 QIP720810 QSL720810 RCH720810 RMD720810 RVZ720810 SFV720810 SPR720810 SZN720810 TJJ720810 TTF720810 UDB720810 UMX720810 UWT720810 VGP720810 VQL720810 WAH720810 WKD720810 WTZ720810 HN786346 RJ786346 ABF786346 ALB786346 AUX786346 BET786346 BOP786346 BYL786346 CIH786346 CSD786346 DBZ786346 DLV786346 DVR786346 EFN786346 EPJ786346 EZF786346 FJB786346 FSX786346 GCT786346 GMP786346 GWL786346 HGH786346 HQD786346 HZZ786346 IJV786346 ITR786346 JDN786346 JNJ786346 JXF786346 KHB786346 KQX786346 LAT786346 LKP786346 LUL786346 MEH786346 MOD786346 MXZ786346 NHV786346 NRR786346 OBN786346 OLJ786346 OVF786346 PFB786346 POX786346 PYT786346 QIP786346 QSL786346 RCH786346 RMD786346 RVZ786346 SFV786346 SPR786346 SZN786346 TJJ786346 TTF786346 UDB786346 UMX786346 UWT786346 VGP786346 VQL786346 WAH786346 WKD786346 WTZ786346 HN851882 RJ851882 ABF851882 ALB851882 AUX851882 BET851882 BOP851882 BYL851882 CIH851882 CSD851882 DBZ851882 DLV851882 DVR851882 EFN851882 EPJ851882 EZF851882 FJB851882 FSX851882 GCT851882 GMP851882 GWL851882 HGH851882 HQD851882 HZZ851882 IJV851882 ITR851882 JDN851882 JNJ851882 JXF851882 KHB851882 KQX851882 LAT851882 LKP851882 LUL851882 MEH851882 MOD851882 MXZ851882 NHV851882 NRR851882 OBN851882 OLJ851882 OVF851882 PFB851882 POX851882 PYT851882 QIP851882 QSL851882 RCH851882 RMD851882 RVZ851882 SFV851882 SPR851882 SZN851882 TJJ851882 TTF851882 UDB851882 UMX851882 UWT851882 VGP851882 VQL851882 WAH851882 WKD851882 WTZ851882 HN917418 RJ917418 ABF917418 ALB917418 AUX917418 BET917418 BOP917418 BYL917418 CIH917418 CSD917418 DBZ917418 DLV917418 DVR917418 EFN917418 EPJ917418 EZF917418 FJB917418 FSX917418 GCT917418 GMP917418 GWL917418 HGH917418 HQD917418 HZZ917418 IJV917418 ITR917418 JDN917418 JNJ917418 JXF917418 KHB917418 KQX917418 LAT917418 LKP917418 LUL917418 MEH917418 MOD917418 MXZ917418 NHV917418 NRR917418 OBN917418 OLJ917418 OVF917418 PFB917418 POX917418 PYT917418 QIP917418 QSL917418 RCH917418 RMD917418 RVZ917418 SFV917418 SPR917418 SZN917418 TJJ917418 TTF917418 UDB917418 UMX917418 UWT917418 VGP917418 VQL917418 WAH917418 WKD917418 WTZ917418 HN982954 RJ982954 ABF982954 ALB982954 AUX982954 BET982954 BOP982954 BYL982954 CIH982954 CSD982954 DBZ982954 DLV982954 DVR982954 EFN982954 EPJ982954 EZF982954 FJB982954 FSX982954 GCT982954 GMP982954 GWL982954 HGH982954 HQD982954 HZZ982954 IJV982954 ITR982954 JDN982954 JNJ982954 JXF982954 KHB982954 KQX982954 LAT982954 LKP982954 LUL982954 MEH982954 MOD982954 MXZ982954 NHV982954 NRR982954 OBN982954 OLJ982954 OVF982954 PFB982954 POX982954 PYT982954 QIP982954 QSL982954 RCH982954 RMD982954 RVZ982954 SFV982954 SPR982954 SZN982954 TJJ982954 TTF982954 UDB982954 UMX982954 UWT982954 VGP982954 VQL982954 WAH982954 WKD982954 WTZ982954 HN65446 RJ65446 ABF65446 ALB65446 AUX65446 BET65446 BOP65446 BYL65446 CIH65446 CSD65446 DBZ65446 DLV65446 DVR65446 EFN65446 EPJ65446 EZF65446 FJB65446 FSX65446 GCT65446 GMP65446 GWL65446 HGH65446 HQD65446 HZZ65446 IJV65446 ITR65446 JDN65446 JNJ65446 JXF65446 KHB65446 KQX65446 LAT65446 LKP65446 LUL65446 MEH65446 MOD65446 MXZ65446 NHV65446 NRR65446 OBN65446 OLJ65446 OVF65446 PFB65446 POX65446 PYT65446 QIP65446 QSL65446 RCH65446 RMD65446 RVZ65446 SFV65446 SPR65446 SZN65446 TJJ65446 TTF65446 UDB65446 UMX65446 UWT65446 VGP65446 VQL65446 WAH65446 WKD65446 WTZ65446 HN130982 RJ130982 ABF130982 ALB130982 AUX130982 BET130982 BOP130982 BYL130982 CIH130982 CSD130982 DBZ130982 DLV130982 DVR130982 EFN130982 EPJ130982 EZF130982 FJB130982 FSX130982 GCT130982 GMP130982 GWL130982 HGH130982 HQD130982 HZZ130982 IJV130982 ITR130982 JDN130982 JNJ130982 JXF130982 KHB130982 KQX130982 LAT130982 LKP130982 LUL130982 MEH130982 MOD130982 MXZ130982 NHV130982 NRR130982 OBN130982 OLJ130982 OVF130982 PFB130982 POX130982 PYT130982 QIP130982 QSL130982 RCH130982 RMD130982 RVZ130982 SFV130982 SPR130982 SZN130982 TJJ130982 TTF130982 UDB130982 UMX130982 UWT130982 VGP130982 VQL130982 WAH130982 WKD130982 WTZ130982 HN196518 RJ196518 ABF196518 ALB196518 AUX196518 BET196518 BOP196518 BYL196518 CIH196518 CSD196518 DBZ196518 DLV196518 DVR196518 EFN196518 EPJ196518 EZF196518 FJB196518 FSX196518 GCT196518 GMP196518 GWL196518 HGH196518 HQD196518 HZZ196518 IJV196518 ITR196518 JDN196518 JNJ196518 JXF196518 KHB196518 KQX196518 LAT196518 LKP196518 LUL196518 MEH196518 MOD196518 MXZ196518 NHV196518 NRR196518 OBN196518 OLJ196518 OVF196518 PFB196518 POX196518 PYT196518 QIP196518 QSL196518 RCH196518 RMD196518 RVZ196518 SFV196518 SPR196518 SZN196518 TJJ196518 TTF196518 UDB196518 UMX196518 UWT196518 VGP196518 VQL196518 WAH196518 WKD196518 WTZ196518 HN262054 RJ262054 ABF262054 ALB262054 AUX262054 BET262054 BOP262054 BYL262054 CIH262054 CSD262054 DBZ262054 DLV262054 DVR262054 EFN262054 EPJ262054 EZF262054 FJB262054 FSX262054 GCT262054 GMP262054 GWL262054 HGH262054 HQD262054 HZZ262054 IJV262054 ITR262054 JDN262054 JNJ262054 JXF262054 KHB262054 KQX262054 LAT262054 LKP262054 LUL262054 MEH262054 MOD262054 MXZ262054 NHV262054 NRR262054 OBN262054 OLJ262054 OVF262054 PFB262054 POX262054 PYT262054 QIP262054 QSL262054 RCH262054 RMD262054 RVZ262054 SFV262054 SPR262054 SZN262054 TJJ262054 TTF262054 UDB262054 UMX262054 UWT262054 VGP262054 VQL262054 WAH262054 WKD262054 WTZ262054 HN327590 RJ327590 ABF327590 ALB327590 AUX327590 BET327590 BOP327590 BYL327590 CIH327590 CSD327590 DBZ327590 DLV327590 DVR327590 EFN327590 EPJ327590 EZF327590 FJB327590 FSX327590 GCT327590 GMP327590 GWL327590 HGH327590 HQD327590 HZZ327590 IJV327590 ITR327590 JDN327590 JNJ327590 JXF327590 KHB327590 KQX327590 LAT327590 LKP327590 LUL327590 MEH327590 MOD327590 MXZ327590 NHV327590 NRR327590 OBN327590 OLJ327590 OVF327590 PFB327590 POX327590 PYT327590 QIP327590 QSL327590 RCH327590 RMD327590 RVZ327590 SFV327590 SPR327590 SZN327590 TJJ327590 TTF327590 UDB327590 UMX327590 UWT327590 VGP327590 VQL327590 WAH327590 WKD327590 WTZ327590 HN393126 RJ393126 ABF393126 ALB393126 AUX393126 BET393126 BOP393126 BYL393126 CIH393126 CSD393126 DBZ393126 DLV393126 DVR393126 EFN393126 EPJ393126 EZF393126 FJB393126 FSX393126 GCT393126 GMP393126 GWL393126 HGH393126 HQD393126 HZZ393126 IJV393126 ITR393126 JDN393126 JNJ393126 JXF393126 KHB393126 KQX393126 LAT393126 LKP393126 LUL393126 MEH393126 MOD393126 MXZ393126 NHV393126 NRR393126 OBN393126 OLJ393126 OVF393126 PFB393126 POX393126 PYT393126 QIP393126 QSL393126 RCH393126 RMD393126 RVZ393126 SFV393126 SPR393126 SZN393126 TJJ393126 TTF393126 UDB393126 UMX393126 UWT393126 VGP393126 VQL393126 WAH393126 WKD393126 WTZ393126 HN458662 RJ458662 ABF458662 ALB458662 AUX458662 BET458662 BOP458662 BYL458662 CIH458662 CSD458662 DBZ458662 DLV458662 DVR458662 EFN458662 EPJ458662 EZF458662 FJB458662 FSX458662 GCT458662 GMP458662 GWL458662 HGH458662 HQD458662 HZZ458662 IJV458662 ITR458662 JDN458662 JNJ458662 JXF458662 KHB458662 KQX458662 LAT458662 LKP458662 LUL458662 MEH458662 MOD458662 MXZ458662 NHV458662 NRR458662 OBN458662 OLJ458662 OVF458662 PFB458662 POX458662 PYT458662 QIP458662 QSL458662 RCH458662 RMD458662 RVZ458662 SFV458662 SPR458662 SZN458662 TJJ458662 TTF458662 UDB458662 UMX458662 UWT458662 VGP458662 VQL458662 WAH458662 WKD458662 WTZ458662 HN524198 RJ524198 ABF524198 ALB524198 AUX524198 BET524198 BOP524198 BYL524198 CIH524198 CSD524198 DBZ524198 DLV524198 DVR524198 EFN524198 EPJ524198 EZF524198 FJB524198 FSX524198 GCT524198 GMP524198 GWL524198 HGH524198 HQD524198 HZZ524198 IJV524198 ITR524198 JDN524198 JNJ524198 JXF524198 KHB524198 KQX524198 LAT524198 LKP524198 LUL524198 MEH524198 MOD524198 MXZ524198 NHV524198 NRR524198 OBN524198 OLJ524198 OVF524198 PFB524198 POX524198 PYT524198 QIP524198 QSL524198 RCH524198 RMD524198 RVZ524198 SFV524198 SPR524198 SZN524198 TJJ524198 TTF524198 UDB524198 UMX524198 UWT524198 VGP524198 VQL524198 WAH524198 WKD524198 WTZ524198 HN589734 RJ589734 ABF589734 ALB589734 AUX589734 BET589734 BOP589734 BYL589734 CIH589734 CSD589734 DBZ589734 DLV589734 DVR589734 EFN589734 EPJ589734 EZF589734 FJB589734 FSX589734 GCT589734 GMP589734 GWL589734 HGH589734 HQD589734 HZZ589734 IJV589734 ITR589734 JDN589734 JNJ589734 JXF589734 KHB589734 KQX589734 LAT589734 LKP589734 LUL589734 MEH589734 MOD589734 MXZ589734 NHV589734 NRR589734 OBN589734 OLJ589734 OVF589734 PFB589734 POX589734 PYT589734 QIP589734 QSL589734 RCH589734 RMD589734 RVZ589734 SFV589734 SPR589734 SZN589734 TJJ589734 TTF589734 UDB589734 UMX589734 UWT589734 VGP589734 VQL589734 WAH589734 WKD589734 WTZ589734 HN655270 RJ655270 ABF655270 ALB655270 AUX655270 BET655270 BOP655270 BYL655270 CIH655270 CSD655270 DBZ655270 DLV655270 DVR655270 EFN655270 EPJ655270 EZF655270 FJB655270 FSX655270 GCT655270 GMP655270 GWL655270 HGH655270 HQD655270 HZZ655270 IJV655270 ITR655270 JDN655270 JNJ655270 JXF655270 KHB655270 KQX655270 LAT655270 LKP655270 LUL655270 MEH655270 MOD655270 MXZ655270 NHV655270 NRR655270 OBN655270 OLJ655270 OVF655270 PFB655270 POX655270 PYT655270 QIP655270 QSL655270 RCH655270 RMD655270 RVZ655270 SFV655270 SPR655270 SZN655270 TJJ655270 TTF655270 UDB655270 UMX655270 UWT655270 VGP655270 VQL655270 WAH655270 WKD655270 WTZ655270 HN720806 RJ720806 ABF720806 ALB720806 AUX720806 BET720806 BOP720806 BYL720806 CIH720806 CSD720806 DBZ720806 DLV720806 DVR720806 EFN720806 EPJ720806 EZF720806 FJB720806 FSX720806 GCT720806 GMP720806 GWL720806 HGH720806 HQD720806 HZZ720806 IJV720806 ITR720806 JDN720806 JNJ720806 JXF720806 KHB720806 KQX720806 LAT720806 LKP720806 LUL720806 MEH720806 MOD720806 MXZ720806 NHV720806 NRR720806 OBN720806 OLJ720806 OVF720806 PFB720806 POX720806 PYT720806 QIP720806 QSL720806 RCH720806 RMD720806 RVZ720806 SFV720806 SPR720806 SZN720806 TJJ720806 TTF720806 UDB720806 UMX720806 UWT720806 VGP720806 VQL720806 WAH720806 WKD720806 WTZ720806 HN786342 RJ786342 ABF786342 ALB786342 AUX786342 BET786342 BOP786342 BYL786342 CIH786342 CSD786342 DBZ786342 DLV786342 DVR786342 EFN786342 EPJ786342 EZF786342 FJB786342 FSX786342 GCT786342 GMP786342 GWL786342 HGH786342 HQD786342 HZZ786342 IJV786342 ITR786342 JDN786342 JNJ786342 JXF786342 KHB786342 KQX786342 LAT786342 LKP786342 LUL786342 MEH786342 MOD786342 MXZ786342 NHV786342 NRR786342 OBN786342 OLJ786342 OVF786342 PFB786342 POX786342 PYT786342 QIP786342 QSL786342 RCH786342 RMD786342 RVZ786342 SFV786342 SPR786342 SZN786342 TJJ786342 TTF786342 UDB786342 UMX786342 UWT786342 VGP786342 VQL786342 WAH786342 WKD786342 WTZ786342 HN851878 RJ851878 ABF851878 ALB851878 AUX851878 BET851878 BOP851878 BYL851878 CIH851878 CSD851878 DBZ851878 DLV851878 DVR851878 EFN851878 EPJ851878 EZF851878 FJB851878 FSX851878 GCT851878 GMP851878 GWL851878 HGH851878 HQD851878 HZZ851878 IJV851878 ITR851878 JDN851878 JNJ851878 JXF851878 KHB851878 KQX851878 LAT851878 LKP851878 LUL851878 MEH851878 MOD851878 MXZ851878 NHV851878 NRR851878 OBN851878 OLJ851878 OVF851878 PFB851878 POX851878 PYT851878 QIP851878 QSL851878 RCH851878 RMD851878 RVZ851878 SFV851878 SPR851878 SZN851878 TJJ851878 TTF851878 UDB851878 UMX851878 UWT851878 VGP851878 VQL851878 WAH851878 WKD851878 WTZ851878 HN917414 RJ917414 ABF917414 ALB917414 AUX917414 BET917414 BOP917414 BYL917414 CIH917414 CSD917414 DBZ917414 DLV917414 DVR917414 EFN917414 EPJ917414 EZF917414 FJB917414 FSX917414 GCT917414 GMP917414 GWL917414 HGH917414 HQD917414 HZZ917414 IJV917414 ITR917414 JDN917414 JNJ917414 JXF917414 KHB917414 KQX917414 LAT917414 LKP917414 LUL917414 MEH917414 MOD917414 MXZ917414 NHV917414 NRR917414 OBN917414 OLJ917414 OVF917414 PFB917414 POX917414 PYT917414 QIP917414 QSL917414 RCH917414 RMD917414 RVZ917414 SFV917414 SPR917414 SZN917414 TJJ917414 TTF917414 UDB917414 UMX917414 UWT917414 VGP917414 VQL917414 WAH917414 WKD917414 WTZ917414 HN982950 RJ982950 ABF982950 ALB982950 AUX982950 BET982950 BOP982950 BYL982950 CIH982950 CSD982950 DBZ982950 DLV982950 DVR982950 EFN982950 EPJ982950 EZF982950 FJB982950 FSX982950 GCT982950 GMP982950 GWL982950 HGH982950 HQD982950 HZZ982950 IJV982950 ITR982950 JDN982950 JNJ982950 JXF982950 KHB982950 KQX982950 LAT982950 LKP982950 LUL982950 MEH982950 MOD982950 MXZ982950 NHV982950 NRR982950 OBN982950 OLJ982950 OVF982950 PFB982950 POX982950 PYT982950 QIP982950 QSL982950 RCH982950 RMD982950 RVZ982950 SFV982950 SPR982950 SZN982950 TJJ982950 TTF982950 UDB982950 UMX982950 UWT982950 VGP982950 VQL982950 WAH982950 WKD982950 WTZ982950 HN65442 RJ65442 ABF65442 ALB65442 AUX65442 BET65442 BOP65442 BYL65442 CIH65442 CSD65442 DBZ65442 DLV65442 DVR65442 EFN65442 EPJ65442 EZF65442 FJB65442 FSX65442 GCT65442 GMP65442 GWL65442 HGH65442 HQD65442 HZZ65442 IJV65442 ITR65442 JDN65442 JNJ65442 JXF65442 KHB65442 KQX65442 LAT65442 LKP65442 LUL65442 MEH65442 MOD65442 MXZ65442 NHV65442 NRR65442 OBN65442 OLJ65442 OVF65442 PFB65442 POX65442 PYT65442 QIP65442 QSL65442 RCH65442 RMD65442 RVZ65442 SFV65442 SPR65442 SZN65442 TJJ65442 TTF65442 UDB65442 UMX65442 UWT65442 VGP65442 VQL65442 WAH65442 WKD65442 WTZ65442 HN130978 RJ130978 ABF130978 ALB130978 AUX130978 BET130978 BOP130978 BYL130978 CIH130978 CSD130978 DBZ130978 DLV130978 DVR130978 EFN130978 EPJ130978 EZF130978 FJB130978 FSX130978 GCT130978 GMP130978 GWL130978 HGH130978 HQD130978 HZZ130978 IJV130978 ITR130978 JDN130978 JNJ130978 JXF130978 KHB130978 KQX130978 LAT130978 LKP130978 LUL130978 MEH130978 MOD130978 MXZ130978 NHV130978 NRR130978 OBN130978 OLJ130978 OVF130978 PFB130978 POX130978 PYT130978 QIP130978 QSL130978 RCH130978 RMD130978 RVZ130978 SFV130978 SPR130978 SZN130978 TJJ130978 TTF130978 UDB130978 UMX130978 UWT130978 VGP130978 VQL130978 WAH130978 WKD130978 WTZ130978 HN196514 RJ196514 ABF196514 ALB196514 AUX196514 BET196514 BOP196514 BYL196514 CIH196514 CSD196514 DBZ196514 DLV196514 DVR196514 EFN196514 EPJ196514 EZF196514 FJB196514 FSX196514 GCT196514 GMP196514 GWL196514 HGH196514 HQD196514 HZZ196514 IJV196514 ITR196514 JDN196514 JNJ196514 JXF196514 KHB196514 KQX196514 LAT196514 LKP196514 LUL196514 MEH196514 MOD196514 MXZ196514 NHV196514 NRR196514 OBN196514 OLJ196514 OVF196514 PFB196514 POX196514 PYT196514 QIP196514 QSL196514 RCH196514 RMD196514 RVZ196514 SFV196514 SPR196514 SZN196514 TJJ196514 TTF196514 UDB196514 UMX196514 UWT196514 VGP196514 VQL196514 WAH196514 WKD196514 WTZ196514 HN262050 RJ262050 ABF262050 ALB262050 AUX262050 BET262050 BOP262050 BYL262050 CIH262050 CSD262050 DBZ262050 DLV262050 DVR262050 EFN262050 EPJ262050 EZF262050 FJB262050 FSX262050 GCT262050 GMP262050 GWL262050 HGH262050 HQD262050 HZZ262050 IJV262050 ITR262050 JDN262050 JNJ262050 JXF262050 KHB262050 KQX262050 LAT262050 LKP262050 LUL262050 MEH262050 MOD262050 MXZ262050 NHV262050 NRR262050 OBN262050 OLJ262050 OVF262050 PFB262050 POX262050 PYT262050 QIP262050 QSL262050 RCH262050 RMD262050 RVZ262050 SFV262050 SPR262050 SZN262050 TJJ262050 TTF262050 UDB262050 UMX262050 UWT262050 VGP262050 VQL262050 WAH262050 WKD262050 WTZ262050 HN327586 RJ327586 ABF327586 ALB327586 AUX327586 BET327586 BOP327586 BYL327586 CIH327586 CSD327586 DBZ327586 DLV327586 DVR327586 EFN327586 EPJ327586 EZF327586 FJB327586 FSX327586 GCT327586 GMP327586 GWL327586 HGH327586 HQD327586 HZZ327586 IJV327586 ITR327586 JDN327586 JNJ327586 JXF327586 KHB327586 KQX327586 LAT327586 LKP327586 LUL327586 MEH327586 MOD327586 MXZ327586 NHV327586 NRR327586 OBN327586 OLJ327586 OVF327586 PFB327586 POX327586 PYT327586 QIP327586 QSL327586 RCH327586 RMD327586 RVZ327586 SFV327586 SPR327586 SZN327586 TJJ327586 TTF327586 UDB327586 UMX327586 UWT327586 VGP327586 VQL327586 WAH327586 WKD327586 WTZ327586 HN393122 RJ393122 ABF393122 ALB393122 AUX393122 BET393122 BOP393122 BYL393122 CIH393122 CSD393122 DBZ393122 DLV393122 DVR393122 EFN393122 EPJ393122 EZF393122 FJB393122 FSX393122 GCT393122 GMP393122 GWL393122 HGH393122 HQD393122 HZZ393122 IJV393122 ITR393122 JDN393122 JNJ393122 JXF393122 KHB393122 KQX393122 LAT393122 LKP393122 LUL393122 MEH393122 MOD393122 MXZ393122 NHV393122 NRR393122 OBN393122 OLJ393122 OVF393122 PFB393122 POX393122 PYT393122 QIP393122 QSL393122 RCH393122 RMD393122 RVZ393122 SFV393122 SPR393122 SZN393122 TJJ393122 TTF393122 UDB393122 UMX393122 UWT393122 VGP393122 VQL393122 WAH393122 WKD393122 WTZ393122 HN458658 RJ458658 ABF458658 ALB458658 AUX458658 BET458658 BOP458658 BYL458658 CIH458658 CSD458658 DBZ458658 DLV458658 DVR458658 EFN458658 EPJ458658 EZF458658 FJB458658 FSX458658 GCT458658 GMP458658 GWL458658 HGH458658 HQD458658 HZZ458658 IJV458658 ITR458658 JDN458658 JNJ458658 JXF458658 KHB458658 KQX458658 LAT458658 LKP458658 LUL458658 MEH458658 MOD458658 MXZ458658 NHV458658 NRR458658 OBN458658 OLJ458658 OVF458658 PFB458658 POX458658 PYT458658 QIP458658 QSL458658 RCH458658 RMD458658 RVZ458658 SFV458658 SPR458658 SZN458658 TJJ458658 TTF458658 UDB458658 UMX458658 UWT458658 VGP458658 VQL458658 WAH458658 WKD458658 WTZ458658 HN524194 RJ524194 ABF524194 ALB524194 AUX524194 BET524194 BOP524194 BYL524194 CIH524194 CSD524194 DBZ524194 DLV524194 DVR524194 EFN524194 EPJ524194 EZF524194 FJB524194 FSX524194 GCT524194 GMP524194 GWL524194 HGH524194 HQD524194 HZZ524194 IJV524194 ITR524194 JDN524194 JNJ524194 JXF524194 KHB524194 KQX524194 LAT524194 LKP524194 LUL524194 MEH524194 MOD524194 MXZ524194 NHV524194 NRR524194 OBN524194 OLJ524194 OVF524194 PFB524194 POX524194 PYT524194 QIP524194 QSL524194 RCH524194 RMD524194 RVZ524194 SFV524194 SPR524194 SZN524194 TJJ524194 TTF524194 UDB524194 UMX524194 UWT524194 VGP524194 VQL524194 WAH524194 WKD524194 WTZ524194 HN589730 RJ589730 ABF589730 ALB589730 AUX589730 BET589730 BOP589730 BYL589730 CIH589730 CSD589730 DBZ589730 DLV589730 DVR589730 EFN589730 EPJ589730 EZF589730 FJB589730 FSX589730 GCT589730 GMP589730 GWL589730 HGH589730 HQD589730 HZZ589730 IJV589730 ITR589730 JDN589730 JNJ589730 JXF589730 KHB589730 KQX589730 LAT589730 LKP589730 LUL589730 MEH589730 MOD589730 MXZ589730 NHV589730 NRR589730 OBN589730 OLJ589730 OVF589730 PFB589730 POX589730 PYT589730 QIP589730 QSL589730 RCH589730 RMD589730 RVZ589730 SFV589730 SPR589730 SZN589730 TJJ589730 TTF589730 UDB589730 UMX589730 UWT589730 VGP589730 VQL589730 WAH589730 WKD589730 WTZ589730 HN655266 RJ655266 ABF655266 ALB655266 AUX655266 BET655266 BOP655266 BYL655266 CIH655266 CSD655266 DBZ655266 DLV655266 DVR655266 EFN655266 EPJ655266 EZF655266 FJB655266 FSX655266 GCT655266 GMP655266 GWL655266 HGH655266 HQD655266 HZZ655266 IJV655266 ITR655266 JDN655266 JNJ655266 JXF655266 KHB655266 KQX655266 LAT655266 LKP655266 LUL655266 MEH655266 MOD655266 MXZ655266 NHV655266 NRR655266 OBN655266 OLJ655266 OVF655266 PFB655266 POX655266 PYT655266 QIP655266 QSL655266 RCH655266 RMD655266 RVZ655266 SFV655266 SPR655266 SZN655266 TJJ655266 TTF655266 UDB655266 UMX655266 UWT655266 VGP655266 VQL655266 WAH655266 WKD655266 WTZ655266 HN720802 RJ720802 ABF720802 ALB720802 AUX720802 BET720802 BOP720802 BYL720802 CIH720802 CSD720802 DBZ720802 DLV720802 DVR720802 EFN720802 EPJ720802 EZF720802 FJB720802 FSX720802 GCT720802 GMP720802 GWL720802 HGH720802 HQD720802 HZZ720802 IJV720802 ITR720802 JDN720802 JNJ720802 JXF720802 KHB720802 KQX720802 LAT720802 LKP720802 LUL720802 MEH720802 MOD720802 MXZ720802 NHV720802 NRR720802 OBN720802 OLJ720802 OVF720802 PFB720802 POX720802 PYT720802 QIP720802 QSL720802 RCH720802 RMD720802 RVZ720802 SFV720802 SPR720802 SZN720802 TJJ720802 TTF720802 UDB720802 UMX720802 UWT720802 VGP720802 VQL720802 WAH720802 WKD720802 WTZ720802 HN786338 RJ786338 ABF786338 ALB786338 AUX786338 BET786338 BOP786338 BYL786338 CIH786338 CSD786338 DBZ786338 DLV786338 DVR786338 EFN786338 EPJ786338 EZF786338 FJB786338 FSX786338 GCT786338 GMP786338 GWL786338 HGH786338 HQD786338 HZZ786338 IJV786338 ITR786338 JDN786338 JNJ786338 JXF786338 KHB786338 KQX786338 LAT786338 LKP786338 LUL786338 MEH786338 MOD786338 MXZ786338 NHV786338 NRR786338 OBN786338 OLJ786338 OVF786338 PFB786338 POX786338 PYT786338 QIP786338 QSL786338 RCH786338 RMD786338 RVZ786338 SFV786338 SPR786338 SZN786338 TJJ786338 TTF786338 UDB786338 UMX786338 UWT786338 VGP786338 VQL786338 WAH786338 WKD786338 WTZ786338 HN851874 RJ851874 ABF851874 ALB851874 AUX851874 BET851874 BOP851874 BYL851874 CIH851874 CSD851874 DBZ851874 DLV851874 DVR851874 EFN851874 EPJ851874 EZF851874 FJB851874 FSX851874 GCT851874 GMP851874 GWL851874 HGH851874 HQD851874 HZZ851874 IJV851874 ITR851874 JDN851874 JNJ851874 JXF851874 KHB851874 KQX851874 LAT851874 LKP851874 LUL851874 MEH851874 MOD851874 MXZ851874 NHV851874 NRR851874 OBN851874 OLJ851874 OVF851874 PFB851874 POX851874 PYT851874 QIP851874 QSL851874 RCH851874 RMD851874 RVZ851874 SFV851874 SPR851874 SZN851874 TJJ851874 TTF851874 UDB851874 UMX851874 UWT851874 VGP851874 VQL851874 WAH851874 WKD851874 WTZ851874 HN917410 RJ917410 ABF917410 ALB917410 AUX917410 BET917410 BOP917410 BYL917410 CIH917410 CSD917410 DBZ917410 DLV917410 DVR917410 EFN917410 EPJ917410 EZF917410 FJB917410 FSX917410 GCT917410 GMP917410 GWL917410 HGH917410 HQD917410 HZZ917410 IJV917410 ITR917410 JDN917410 JNJ917410 JXF917410 KHB917410 KQX917410 LAT917410 LKP917410 LUL917410 MEH917410 MOD917410 MXZ917410 NHV917410 NRR917410 OBN917410 OLJ917410 OVF917410 PFB917410 POX917410 PYT917410 QIP917410 QSL917410 RCH917410 RMD917410 RVZ917410 SFV917410 SPR917410 SZN917410 TJJ917410 TTF917410 UDB917410 UMX917410 UWT917410 VGP917410 VQL917410 WAH917410 WKD917410 WTZ917410 HN982946 RJ982946 ABF982946 ALB982946 AUX982946 BET982946 BOP982946 BYL982946 CIH982946 CSD982946 DBZ982946 DLV982946 DVR982946 EFN982946 EPJ982946 EZF982946 FJB982946 FSX982946 GCT982946 GMP982946 GWL982946 HGH982946 HQD982946 HZZ982946 IJV982946 ITR982946 JDN982946 JNJ982946 JXF982946 KHB982946 KQX982946 LAT982946 LKP982946 LUL982946 MEH982946 MOD982946 MXZ982946 NHV982946 NRR982946 OBN982946 OLJ982946 OVF982946 PFB982946 POX982946 PYT982946 QIP982946 QSL982946 RCH982946 RMD982946 RVZ982946 SFV982946 SPR982946 SZN982946 TJJ982946 TTF982946 UDB982946 UMX982946 UWT982946 VGP982946 VQL982946 WAH982946 WKD982946 WTZ982946 HN65452 RJ65452 ABF65452 ALB65452 AUX65452 BET65452 BOP65452 BYL65452 CIH65452 CSD65452 DBZ65452 DLV65452 DVR65452 EFN65452 EPJ65452 EZF65452 FJB65452 FSX65452 GCT65452 GMP65452 GWL65452 HGH65452 HQD65452 HZZ65452 IJV65452 ITR65452 JDN65452 JNJ65452 JXF65452 KHB65452 KQX65452 LAT65452 LKP65452 LUL65452 MEH65452 MOD65452 MXZ65452 NHV65452 NRR65452 OBN65452 OLJ65452 OVF65452 PFB65452 POX65452 PYT65452 QIP65452 QSL65452 RCH65452 RMD65452 RVZ65452 SFV65452 SPR65452 SZN65452 TJJ65452 TTF65452 UDB65452 UMX65452 UWT65452 VGP65452 VQL65452 WAH65452 WKD65452 WTZ65452 HN130988 RJ130988 ABF130988 ALB130988 AUX130988 BET130988 BOP130988 BYL130988 CIH130988 CSD130988 DBZ130988 DLV130988 DVR130988 EFN130988 EPJ130988 EZF130988 FJB130988 FSX130988 GCT130988 GMP130988 GWL130988 HGH130988 HQD130988 HZZ130988 IJV130988 ITR130988 JDN130988 JNJ130988 JXF130988 KHB130988 KQX130988 LAT130988 LKP130988 LUL130988 MEH130988 MOD130988 MXZ130988 NHV130988 NRR130988 OBN130988 OLJ130988 OVF130988 PFB130988 POX130988 PYT130988 QIP130988 QSL130988 RCH130988 RMD130988 RVZ130988 SFV130988 SPR130988 SZN130988 TJJ130988 TTF130988 UDB130988 UMX130988 UWT130988 VGP130988 VQL130988 WAH130988 WKD130988 WTZ130988 HN196524 RJ196524 ABF196524 ALB196524 AUX196524 BET196524 BOP196524 BYL196524 CIH196524 CSD196524 DBZ196524 DLV196524 DVR196524 EFN196524 EPJ196524 EZF196524 FJB196524 FSX196524 GCT196524 GMP196524 GWL196524 HGH196524 HQD196524 HZZ196524 IJV196524 ITR196524 JDN196524 JNJ196524 JXF196524 KHB196524 KQX196524 LAT196524 LKP196524 LUL196524 MEH196524 MOD196524 MXZ196524 NHV196524 NRR196524 OBN196524 OLJ196524 OVF196524 PFB196524 POX196524 PYT196524 QIP196524 QSL196524 RCH196524 RMD196524 RVZ196524 SFV196524 SPR196524 SZN196524 TJJ196524 TTF196524 UDB196524 UMX196524 UWT196524 VGP196524 VQL196524 WAH196524 WKD196524 WTZ196524 HN262060 RJ262060 ABF262060 ALB262060 AUX262060 BET262060 BOP262060 BYL262060 CIH262060 CSD262060 DBZ262060 DLV262060 DVR262060 EFN262060 EPJ262060 EZF262060 FJB262060 FSX262060 GCT262060 GMP262060 GWL262060 HGH262060 HQD262060 HZZ262060 IJV262060 ITR262060 JDN262060 JNJ262060 JXF262060 KHB262060 KQX262060 LAT262060 LKP262060 LUL262060 MEH262060 MOD262060 MXZ262060 NHV262060 NRR262060 OBN262060 OLJ262060 OVF262060 PFB262060 POX262060 PYT262060 QIP262060 QSL262060 RCH262060 RMD262060 RVZ262060 SFV262060 SPR262060 SZN262060 TJJ262060 TTF262060 UDB262060 UMX262060 UWT262060 VGP262060 VQL262060 WAH262060 WKD262060 WTZ262060 HN327596 RJ327596 ABF327596 ALB327596 AUX327596 BET327596 BOP327596 BYL327596 CIH327596 CSD327596 DBZ327596 DLV327596 DVR327596 EFN327596 EPJ327596 EZF327596 FJB327596 FSX327596 GCT327596 GMP327596 GWL327596 HGH327596 HQD327596 HZZ327596 IJV327596 ITR327596 JDN327596 JNJ327596 JXF327596 KHB327596 KQX327596 LAT327596 LKP327596 LUL327596 MEH327596 MOD327596 MXZ327596 NHV327596 NRR327596 OBN327596 OLJ327596 OVF327596 PFB327596 POX327596 PYT327596 QIP327596 QSL327596 RCH327596 RMD327596 RVZ327596 SFV327596 SPR327596 SZN327596 TJJ327596 TTF327596 UDB327596 UMX327596 UWT327596 VGP327596 VQL327596 WAH327596 WKD327596 WTZ327596 HN393132 RJ393132 ABF393132 ALB393132 AUX393132 BET393132 BOP393132 BYL393132 CIH393132 CSD393132 DBZ393132 DLV393132 DVR393132 EFN393132 EPJ393132 EZF393132 FJB393132 FSX393132 GCT393132 GMP393132 GWL393132 HGH393132 HQD393132 HZZ393132 IJV393132 ITR393132 JDN393132 JNJ393132 JXF393132 KHB393132 KQX393132 LAT393132 LKP393132 LUL393132 MEH393132 MOD393132 MXZ393132 NHV393132 NRR393132 OBN393132 OLJ393132 OVF393132 PFB393132 POX393132 PYT393132 QIP393132 QSL393132 RCH393132 RMD393132 RVZ393132 SFV393132 SPR393132 SZN393132 TJJ393132 TTF393132 UDB393132 UMX393132 UWT393132 VGP393132 VQL393132 WAH393132 WKD393132 WTZ393132 HN458668 RJ458668 ABF458668 ALB458668 AUX458668 BET458668 BOP458668 BYL458668 CIH458668 CSD458668 DBZ458668 DLV458668 DVR458668 EFN458668 EPJ458668 EZF458668 FJB458668 FSX458668 GCT458668 GMP458668 GWL458668 HGH458668 HQD458668 HZZ458668 IJV458668 ITR458668 JDN458668 JNJ458668 JXF458668 KHB458668 KQX458668 LAT458668 LKP458668 LUL458668 MEH458668 MOD458668 MXZ458668 NHV458668 NRR458668 OBN458668 OLJ458668 OVF458668 PFB458668 POX458668 PYT458668 QIP458668 QSL458668 RCH458668 RMD458668 RVZ458668 SFV458668 SPR458668 SZN458668 TJJ458668 TTF458668 UDB458668 UMX458668 UWT458668 VGP458668 VQL458668 WAH458668 WKD458668 WTZ458668 HN524204 RJ524204 ABF524204 ALB524204 AUX524204 BET524204 BOP524204 BYL524204 CIH524204 CSD524204 DBZ524204 DLV524204 DVR524204 EFN524204 EPJ524204 EZF524204 FJB524204 FSX524204 GCT524204 GMP524204 GWL524204 HGH524204 HQD524204 HZZ524204 IJV524204 ITR524204 JDN524204 JNJ524204 JXF524204 KHB524204 KQX524204 LAT524204 LKP524204 LUL524204 MEH524204 MOD524204 MXZ524204 NHV524204 NRR524204 OBN524204 OLJ524204 OVF524204 PFB524204 POX524204 PYT524204 QIP524204 QSL524204 RCH524204 RMD524204 RVZ524204 SFV524204 SPR524204 SZN524204 TJJ524204 TTF524204 UDB524204 UMX524204 UWT524204 VGP524204 VQL524204 WAH524204 WKD524204 WTZ524204 HN589740 RJ589740 ABF589740 ALB589740 AUX589740 BET589740 BOP589740 BYL589740 CIH589740 CSD589740 DBZ589740 DLV589740 DVR589740 EFN589740 EPJ589740 EZF589740 FJB589740 FSX589740 GCT589740 GMP589740 GWL589740 HGH589740 HQD589740 HZZ589740 IJV589740 ITR589740 JDN589740 JNJ589740 JXF589740 KHB589740 KQX589740 LAT589740 LKP589740 LUL589740 MEH589740 MOD589740 MXZ589740 NHV589740 NRR589740 OBN589740 OLJ589740 OVF589740 PFB589740 POX589740 PYT589740 QIP589740 QSL589740 RCH589740 RMD589740 RVZ589740 SFV589740 SPR589740 SZN589740 TJJ589740 TTF589740 UDB589740 UMX589740 UWT589740 VGP589740 VQL589740 WAH589740 WKD589740 WTZ589740 HN655276 RJ655276 ABF655276 ALB655276 AUX655276 BET655276 BOP655276 BYL655276 CIH655276 CSD655276 DBZ655276 DLV655276 DVR655276 EFN655276 EPJ655276 EZF655276 FJB655276 FSX655276 GCT655276 GMP655276 GWL655276 HGH655276 HQD655276 HZZ655276 IJV655276 ITR655276 JDN655276 JNJ655276 JXF655276 KHB655276 KQX655276 LAT655276 LKP655276 LUL655276 MEH655276 MOD655276 MXZ655276 NHV655276 NRR655276 OBN655276 OLJ655276 OVF655276 PFB655276 POX655276 PYT655276 QIP655276 QSL655276 RCH655276 RMD655276 RVZ655276 SFV655276 SPR655276 SZN655276 TJJ655276 TTF655276 UDB655276 UMX655276 UWT655276 VGP655276 VQL655276 WAH655276 WKD655276 WTZ655276 HN720812 RJ720812 ABF720812 ALB720812 AUX720812 BET720812 BOP720812 BYL720812 CIH720812 CSD720812 DBZ720812 DLV720812 DVR720812 EFN720812 EPJ720812 EZF720812 FJB720812 FSX720812 GCT720812 GMP720812 GWL720812 HGH720812 HQD720812 HZZ720812 IJV720812 ITR720812 JDN720812 JNJ720812 JXF720812 KHB720812 KQX720812 LAT720812 LKP720812 LUL720812 MEH720812 MOD720812 MXZ720812 NHV720812 NRR720812 OBN720812 OLJ720812 OVF720812 PFB720812 POX720812 PYT720812 QIP720812 QSL720812 RCH720812 RMD720812 RVZ720812 SFV720812 SPR720812 SZN720812 TJJ720812 TTF720812 UDB720812 UMX720812 UWT720812 VGP720812 VQL720812 WAH720812 WKD720812 WTZ720812 HN786348 RJ786348 ABF786348 ALB786348 AUX786348 BET786348 BOP786348 BYL786348 CIH786348 CSD786348 DBZ786348 DLV786348 DVR786348 EFN786348 EPJ786348 EZF786348 FJB786348 FSX786348 GCT786348 GMP786348 GWL786348 HGH786348 HQD786348 HZZ786348 IJV786348 ITR786348 JDN786348 JNJ786348 JXF786348 KHB786348 KQX786348 LAT786348 LKP786348 LUL786348 MEH786348 MOD786348 MXZ786348 NHV786348 NRR786348 OBN786348 OLJ786348 OVF786348 PFB786348 POX786348 PYT786348 QIP786348 QSL786348 RCH786348 RMD786348 RVZ786348 SFV786348 SPR786348 SZN786348 TJJ786348 TTF786348 UDB786348 UMX786348 UWT786348 VGP786348 VQL786348 WAH786348 WKD786348 WTZ786348 HN851884 RJ851884 ABF851884 ALB851884 AUX851884 BET851884 BOP851884 BYL851884 CIH851884 CSD851884 DBZ851884 DLV851884 DVR851884 EFN851884 EPJ851884 EZF851884 FJB851884 FSX851884 GCT851884 GMP851884 GWL851884 HGH851884 HQD851884 HZZ851884 IJV851884 ITR851884 JDN851884 JNJ851884 JXF851884 KHB851884 KQX851884 LAT851884 LKP851884 LUL851884 MEH851884 MOD851884 MXZ851884 NHV851884 NRR851884 OBN851884 OLJ851884 OVF851884 PFB851884 POX851884 PYT851884 QIP851884 QSL851884 RCH851884 RMD851884 RVZ851884 SFV851884 SPR851884 SZN851884 TJJ851884 TTF851884 UDB851884 UMX851884 UWT851884 VGP851884 VQL851884 WAH851884 WKD851884 WTZ851884 HN917420 RJ917420 ABF917420 ALB917420 AUX917420 BET917420 BOP917420 BYL917420 CIH917420 CSD917420 DBZ917420 DLV917420 DVR917420 EFN917420 EPJ917420 EZF917420 FJB917420 FSX917420 GCT917420 GMP917420 GWL917420 HGH917420 HQD917420 HZZ917420 IJV917420 ITR917420 JDN917420 JNJ917420 JXF917420 KHB917420 KQX917420 LAT917420 LKP917420 LUL917420 MEH917420 MOD917420 MXZ917420 NHV917420 NRR917420 OBN917420 OLJ917420 OVF917420 PFB917420 POX917420 PYT917420 QIP917420 QSL917420 RCH917420 RMD917420 RVZ917420 SFV917420 SPR917420 SZN917420 TJJ917420 TTF917420 UDB917420 UMX917420 UWT917420 VGP917420 VQL917420 WAH917420 WKD917420 WTZ917420 HN982956 RJ982956 ABF982956 ALB982956 AUX982956 BET982956 BOP982956 BYL982956 CIH982956 CSD982956 DBZ982956 DLV982956 DVR982956 EFN982956 EPJ982956 EZF982956 FJB982956 FSX982956 GCT982956 GMP982956 GWL982956 HGH982956 HQD982956 HZZ982956 IJV982956 ITR982956 JDN982956 JNJ982956 JXF982956 KHB982956 KQX982956 LAT982956 LKP982956 LUL982956 MEH982956 MOD982956 MXZ982956 NHV982956 NRR982956 OBN982956 OLJ982956 OVF982956 PFB982956 POX982956 PYT982956 QIP982956 QSL982956 RCH982956 RMD982956 RVZ982956 SFV982956 SPR982956 SZN982956 TJJ982956 TTF982956 UDB982956 UMX982956 UWT982956 VGP982956 VQL982956 WAH982956 WKD982956 WTZ982956 HN65456 RJ65456 ABF65456 ALB65456 AUX65456 BET65456 BOP65456 BYL65456 CIH65456 CSD65456 DBZ65456 DLV65456 DVR65456 EFN65456 EPJ65456 EZF65456 FJB65456 FSX65456 GCT65456 GMP65456 GWL65456 HGH65456 HQD65456 HZZ65456 IJV65456 ITR65456 JDN65456 JNJ65456 JXF65456 KHB65456 KQX65456 LAT65456 LKP65456 LUL65456 MEH65456 MOD65456 MXZ65456 NHV65456 NRR65456 OBN65456 OLJ65456 OVF65456 PFB65456 POX65456 PYT65456 QIP65456 QSL65456 RCH65456 RMD65456 RVZ65456 SFV65456 SPR65456 SZN65456 TJJ65456 TTF65456 UDB65456 UMX65456 UWT65456 VGP65456 VQL65456 WAH65456 WKD65456 WTZ65456 HN130992 RJ130992 ABF130992 ALB130992 AUX130992 BET130992 BOP130992 BYL130992 CIH130992 CSD130992 DBZ130992 DLV130992 DVR130992 EFN130992 EPJ130992 EZF130992 FJB130992 FSX130992 GCT130992 GMP130992 GWL130992 HGH130992 HQD130992 HZZ130992 IJV130992 ITR130992 JDN130992 JNJ130992 JXF130992 KHB130992 KQX130992 LAT130992 LKP130992 LUL130992 MEH130992 MOD130992 MXZ130992 NHV130992 NRR130992 OBN130992 OLJ130992 OVF130992 PFB130992 POX130992 PYT130992 QIP130992 QSL130992 RCH130992 RMD130992 RVZ130992 SFV130992 SPR130992 SZN130992 TJJ130992 TTF130992 UDB130992 UMX130992 UWT130992 VGP130992 VQL130992 WAH130992 WKD130992 WTZ130992 HN196528 RJ196528 ABF196528 ALB196528 AUX196528 BET196528 BOP196528 BYL196528 CIH196528 CSD196528 DBZ196528 DLV196528 DVR196528 EFN196528 EPJ196528 EZF196528 FJB196528 FSX196528 GCT196528 GMP196528 GWL196528 HGH196528 HQD196528 HZZ196528 IJV196528 ITR196528 JDN196528 JNJ196528 JXF196528 KHB196528 KQX196528 LAT196528 LKP196528 LUL196528 MEH196528 MOD196528 MXZ196528 NHV196528 NRR196528 OBN196528 OLJ196528 OVF196528 PFB196528 POX196528 PYT196528 QIP196528 QSL196528 RCH196528 RMD196528 RVZ196528 SFV196528 SPR196528 SZN196528 TJJ196528 TTF196528 UDB196528 UMX196528 UWT196528 VGP196528 VQL196528 WAH196528 WKD196528 WTZ196528 HN262064 RJ262064 ABF262064 ALB262064 AUX262064 BET262064 BOP262064 BYL262064 CIH262064 CSD262064 DBZ262064 DLV262064 DVR262064 EFN262064 EPJ262064 EZF262064 FJB262064 FSX262064 GCT262064 GMP262064 GWL262064 HGH262064 HQD262064 HZZ262064 IJV262064 ITR262064 JDN262064 JNJ262064 JXF262064 KHB262064 KQX262064 LAT262064 LKP262064 LUL262064 MEH262064 MOD262064 MXZ262064 NHV262064 NRR262064 OBN262064 OLJ262064 OVF262064 PFB262064 POX262064 PYT262064 QIP262064 QSL262064 RCH262064 RMD262064 RVZ262064 SFV262064 SPR262064 SZN262064 TJJ262064 TTF262064 UDB262064 UMX262064 UWT262064 VGP262064 VQL262064 WAH262064 WKD262064 WTZ262064 HN327600 RJ327600 ABF327600 ALB327600 AUX327600 BET327600 BOP327600 BYL327600 CIH327600 CSD327600 DBZ327600 DLV327600 DVR327600 EFN327600 EPJ327600 EZF327600 FJB327600 FSX327600 GCT327600 GMP327600 GWL327600 HGH327600 HQD327600 HZZ327600 IJV327600 ITR327600 JDN327600 JNJ327600 JXF327600 KHB327600 KQX327600 LAT327600 LKP327600 LUL327600 MEH327600 MOD327600 MXZ327600 NHV327600 NRR327600 OBN327600 OLJ327600 OVF327600 PFB327600 POX327600 PYT327600 QIP327600 QSL327600 RCH327600 RMD327600 RVZ327600 SFV327600 SPR327600 SZN327600 TJJ327600 TTF327600 UDB327600 UMX327600 UWT327600 VGP327600 VQL327600 WAH327600 WKD327600 WTZ327600 HN393136 RJ393136 ABF393136 ALB393136 AUX393136 BET393136 BOP393136 BYL393136 CIH393136 CSD393136 DBZ393136 DLV393136 DVR393136 EFN393136 EPJ393136 EZF393136 FJB393136 FSX393136 GCT393136 GMP393136 GWL393136 HGH393136 HQD393136 HZZ393136 IJV393136 ITR393136 JDN393136 JNJ393136 JXF393136 KHB393136 KQX393136 LAT393136 LKP393136 LUL393136 MEH393136 MOD393136 MXZ393136 NHV393136 NRR393136 OBN393136 OLJ393136 OVF393136 PFB393136 POX393136 PYT393136 QIP393136 QSL393136 RCH393136 RMD393136 RVZ393136 SFV393136 SPR393136 SZN393136 TJJ393136 TTF393136 UDB393136 UMX393136 UWT393136 VGP393136 VQL393136 WAH393136 WKD393136 WTZ393136 HN458672 RJ458672 ABF458672 ALB458672 AUX458672 BET458672 BOP458672 BYL458672 CIH458672 CSD458672 DBZ458672 DLV458672 DVR458672 EFN458672 EPJ458672 EZF458672 FJB458672 FSX458672 GCT458672 GMP458672 GWL458672 HGH458672 HQD458672 HZZ458672 IJV458672 ITR458672 JDN458672 JNJ458672 JXF458672 KHB458672 KQX458672 LAT458672 LKP458672 LUL458672 MEH458672 MOD458672 MXZ458672 NHV458672 NRR458672 OBN458672 OLJ458672 OVF458672 PFB458672 POX458672 PYT458672 QIP458672 QSL458672 RCH458672 RMD458672 RVZ458672 SFV458672 SPR458672 SZN458672 TJJ458672 TTF458672 UDB458672 UMX458672 UWT458672 VGP458672 VQL458672 WAH458672 WKD458672 WTZ458672 HN524208 RJ524208 ABF524208 ALB524208 AUX524208 BET524208 BOP524208 BYL524208 CIH524208 CSD524208 DBZ524208 DLV524208 DVR524208 EFN524208 EPJ524208 EZF524208 FJB524208 FSX524208 GCT524208 GMP524208 GWL524208 HGH524208 HQD524208 HZZ524208 IJV524208 ITR524208 JDN524208 JNJ524208 JXF524208 KHB524208 KQX524208 LAT524208 LKP524208 LUL524208 MEH524208 MOD524208 MXZ524208 NHV524208 NRR524208 OBN524208 OLJ524208 OVF524208 PFB524208 POX524208 PYT524208 QIP524208 QSL524208 RCH524208 RMD524208 RVZ524208 SFV524208 SPR524208 SZN524208 TJJ524208 TTF524208 UDB524208 UMX524208 UWT524208 VGP524208 VQL524208 WAH524208 WKD524208 WTZ524208 HN589744 RJ589744 ABF589744 ALB589744 AUX589744 BET589744 BOP589744 BYL589744 CIH589744 CSD589744 DBZ589744 DLV589744 DVR589744 EFN589744 EPJ589744 EZF589744 FJB589744 FSX589744 GCT589744 GMP589744 GWL589744 HGH589744 HQD589744 HZZ589744 IJV589744 ITR589744 JDN589744 JNJ589744 JXF589744 KHB589744 KQX589744 LAT589744 LKP589744 LUL589744 MEH589744 MOD589744 MXZ589744 NHV589744 NRR589744 OBN589744 OLJ589744 OVF589744 PFB589744 POX589744 PYT589744 QIP589744 QSL589744 RCH589744 RMD589744 RVZ589744 SFV589744 SPR589744 SZN589744 TJJ589744 TTF589744 UDB589744 UMX589744 UWT589744 VGP589744 VQL589744 WAH589744 WKD589744 WTZ589744 HN655280 RJ655280 ABF655280 ALB655280 AUX655280 BET655280 BOP655280 BYL655280 CIH655280 CSD655280 DBZ655280 DLV655280 DVR655280 EFN655280 EPJ655280 EZF655280 FJB655280 FSX655280 GCT655280 GMP655280 GWL655280 HGH655280 HQD655280 HZZ655280 IJV655280 ITR655280 JDN655280 JNJ655280 JXF655280 KHB655280 KQX655280 LAT655280 LKP655280 LUL655280 MEH655280 MOD655280 MXZ655280 NHV655280 NRR655280 OBN655280 OLJ655280 OVF655280 PFB655280 POX655280 PYT655280 QIP655280 QSL655280 RCH655280 RMD655280 RVZ655280 SFV655280 SPR655280 SZN655280 TJJ655280 TTF655280 UDB655280 UMX655280 UWT655280 VGP655280 VQL655280 WAH655280 WKD655280 WTZ655280 HN720816 RJ720816 ABF720816 ALB720816 AUX720816 BET720816 BOP720816 BYL720816 CIH720816 CSD720816 DBZ720816 DLV720816 DVR720816 EFN720816 EPJ720816 EZF720816 FJB720816 FSX720816 GCT720816 GMP720816 GWL720816 HGH720816 HQD720816 HZZ720816 IJV720816 ITR720816 JDN720816 JNJ720816 JXF720816 KHB720816 KQX720816 LAT720816 LKP720816 LUL720816 MEH720816 MOD720816 MXZ720816 NHV720816 NRR720816 OBN720816 OLJ720816 OVF720816 PFB720816 POX720816 PYT720816 QIP720816 QSL720816 RCH720816 RMD720816 RVZ720816 SFV720816 SPR720816 SZN720816 TJJ720816 TTF720816 UDB720816 UMX720816 UWT720816 VGP720816 VQL720816 WAH720816 WKD720816 WTZ720816 HN786352 RJ786352 ABF786352 ALB786352 AUX786352 BET786352 BOP786352 BYL786352 CIH786352 CSD786352 DBZ786352 DLV786352 DVR786352 EFN786352 EPJ786352 EZF786352 FJB786352 FSX786352 GCT786352 GMP786352 GWL786352 HGH786352 HQD786352 HZZ786352 IJV786352 ITR786352 JDN786352 JNJ786352 JXF786352 KHB786352 KQX786352 LAT786352 LKP786352 LUL786352 MEH786352 MOD786352 MXZ786352 NHV786352 NRR786352 OBN786352 OLJ786352 OVF786352 PFB786352 POX786352 PYT786352 QIP786352 QSL786352 RCH786352 RMD786352 RVZ786352 SFV786352 SPR786352 SZN786352 TJJ786352 TTF786352 UDB786352 UMX786352 UWT786352 VGP786352 VQL786352 WAH786352 WKD786352 WTZ786352 HN851888 RJ851888 ABF851888 ALB851888 AUX851888 BET851888 BOP851888 BYL851888 CIH851888 CSD851888 DBZ851888 DLV851888 DVR851888 EFN851888 EPJ851888 EZF851888 FJB851888 FSX851888 GCT851888 GMP851888 GWL851888 HGH851888 HQD851888 HZZ851888 IJV851888 ITR851888 JDN851888 JNJ851888 JXF851888 KHB851888 KQX851888 LAT851888 LKP851888 LUL851888 MEH851888 MOD851888 MXZ851888 NHV851888 NRR851888 OBN851888 OLJ851888 OVF851888 PFB851888 POX851888 PYT851888 QIP851888 QSL851888 RCH851888 RMD851888 RVZ851888 SFV851888 SPR851888 SZN851888 TJJ851888 TTF851888 UDB851888 UMX851888 UWT851888 VGP851888 VQL851888 WAH851888 WKD851888 WTZ851888 HN917424 RJ917424 ABF917424 ALB917424 AUX917424 BET917424 BOP917424 BYL917424 CIH917424 CSD917424 DBZ917424 DLV917424 DVR917424 EFN917424 EPJ917424 EZF917424 FJB917424 FSX917424 GCT917424 GMP917424 GWL917424 HGH917424 HQD917424 HZZ917424 IJV917424 ITR917424 JDN917424 JNJ917424 JXF917424 KHB917424 KQX917424 LAT917424 LKP917424 LUL917424 MEH917424 MOD917424 MXZ917424 NHV917424 NRR917424 OBN917424 OLJ917424 OVF917424 PFB917424 POX917424 PYT917424 QIP917424 QSL917424 RCH917424 RMD917424 RVZ917424 SFV917424 SPR917424 SZN917424 TJJ917424 TTF917424 UDB917424 UMX917424 UWT917424 VGP917424 VQL917424 WAH917424 WKD917424 WTZ917424 HN982960 RJ982960 ABF982960 ALB982960 AUX982960 BET982960 BOP982960 BYL982960 CIH982960 CSD982960 DBZ982960 DLV982960 DVR982960 EFN982960 EPJ982960 EZF982960 FJB982960 FSX982960 GCT982960 GMP982960 GWL982960 HGH982960 HQD982960 HZZ982960 IJV982960 ITR982960 JDN982960 JNJ982960 JXF982960 KHB982960 KQX982960 LAT982960 LKP982960 LUL982960 MEH982960 MOD982960 MXZ982960 NHV982960 NRR982960 OBN982960 OLJ982960 OVF982960 PFB982960 POX982960 PYT982960 QIP982960 QSL982960 RCH982960 RMD982960 RVZ982960 SFV982960 SPR982960 SZN982960 TJJ982960 TTF982960 UDB982960 UMX982960 UWT982960 VGP982960 VQL982960 WAH982960 WKD982960 WTZ982960 HN65458 RJ65458 ABF65458 ALB65458 AUX65458 BET65458 BOP65458 BYL65458 CIH65458 CSD65458 DBZ65458 DLV65458 DVR65458 EFN65458 EPJ65458 EZF65458 FJB65458 FSX65458 GCT65458 GMP65458 GWL65458 HGH65458 HQD65458 HZZ65458 IJV65458 ITR65458 JDN65458 JNJ65458 JXF65458 KHB65458 KQX65458 LAT65458 LKP65458 LUL65458 MEH65458 MOD65458 MXZ65458 NHV65458 NRR65458 OBN65458 OLJ65458 OVF65458 PFB65458 POX65458 PYT65458 QIP65458 QSL65458 RCH65458 RMD65458 RVZ65458 SFV65458 SPR65458 SZN65458 TJJ65458 TTF65458 UDB65458 UMX65458 UWT65458 VGP65458 VQL65458 WAH65458 WKD65458 WTZ65458 HN130994 RJ130994 ABF130994 ALB130994 AUX130994 BET130994 BOP130994 BYL130994 CIH130994 CSD130994 DBZ130994 DLV130994 DVR130994 EFN130994 EPJ130994 EZF130994 FJB130994 FSX130994 GCT130994 GMP130994 GWL130994 HGH130994 HQD130994 HZZ130994 IJV130994 ITR130994 JDN130994 JNJ130994 JXF130994 KHB130994 KQX130994 LAT130994 LKP130994 LUL130994 MEH130994 MOD130994 MXZ130994 NHV130994 NRR130994 OBN130994 OLJ130994 OVF130994 PFB130994 POX130994 PYT130994 QIP130994 QSL130994 RCH130994 RMD130994 RVZ130994 SFV130994 SPR130994 SZN130994 TJJ130994 TTF130994 UDB130994 UMX130994 UWT130994 VGP130994 VQL130994 WAH130994 WKD130994 WTZ130994 HN196530 RJ196530 ABF196530 ALB196530 AUX196530 BET196530 BOP196530 BYL196530 CIH196530 CSD196530 DBZ196530 DLV196530 DVR196530 EFN196530 EPJ196530 EZF196530 FJB196530 FSX196530 GCT196530 GMP196530 GWL196530 HGH196530 HQD196530 HZZ196530 IJV196530 ITR196530 JDN196530 JNJ196530 JXF196530 KHB196530 KQX196530 LAT196530 LKP196530 LUL196530 MEH196530 MOD196530 MXZ196530 NHV196530 NRR196530 OBN196530 OLJ196530 OVF196530 PFB196530 POX196530 PYT196530 QIP196530 QSL196530 RCH196530 RMD196530 RVZ196530 SFV196530 SPR196530 SZN196530 TJJ196530 TTF196530 UDB196530 UMX196530 UWT196530 VGP196530 VQL196530 WAH196530 WKD196530 WTZ196530 HN262066 RJ262066 ABF262066 ALB262066 AUX262066 BET262066 BOP262066 BYL262066 CIH262066 CSD262066 DBZ262066 DLV262066 DVR262066 EFN262066 EPJ262066 EZF262066 FJB262066 FSX262066 GCT262066 GMP262066 GWL262066 HGH262066 HQD262066 HZZ262066 IJV262066 ITR262066 JDN262066 JNJ262066 JXF262066 KHB262066 KQX262066 LAT262066 LKP262066 LUL262066 MEH262066 MOD262066 MXZ262066 NHV262066 NRR262066 OBN262066 OLJ262066 OVF262066 PFB262066 POX262066 PYT262066 QIP262066 QSL262066 RCH262066 RMD262066 RVZ262066 SFV262066 SPR262066 SZN262066 TJJ262066 TTF262066 UDB262066 UMX262066 UWT262066 VGP262066 VQL262066 WAH262066 WKD262066 WTZ262066 HN327602 RJ327602 ABF327602 ALB327602 AUX327602 BET327602 BOP327602 BYL327602 CIH327602 CSD327602 DBZ327602 DLV327602 DVR327602 EFN327602 EPJ327602 EZF327602 FJB327602 FSX327602 GCT327602 GMP327602 GWL327602 HGH327602 HQD327602 HZZ327602 IJV327602 ITR327602 JDN327602 JNJ327602 JXF327602 KHB327602 KQX327602 LAT327602 LKP327602 LUL327602 MEH327602 MOD327602 MXZ327602 NHV327602 NRR327602 OBN327602 OLJ327602 OVF327602 PFB327602 POX327602 PYT327602 QIP327602 QSL327602 RCH327602 RMD327602 RVZ327602 SFV327602 SPR327602 SZN327602 TJJ327602 TTF327602 UDB327602 UMX327602 UWT327602 VGP327602 VQL327602 WAH327602 WKD327602 WTZ327602 HN393138 RJ393138 ABF393138 ALB393138 AUX393138 BET393138 BOP393138 BYL393138 CIH393138 CSD393138 DBZ393138 DLV393138 DVR393138 EFN393138 EPJ393138 EZF393138 FJB393138 FSX393138 GCT393138 GMP393138 GWL393138 HGH393138 HQD393138 HZZ393138 IJV393138 ITR393138 JDN393138 JNJ393138 JXF393138 KHB393138 KQX393138 LAT393138 LKP393138 LUL393138 MEH393138 MOD393138 MXZ393138 NHV393138 NRR393138 OBN393138 OLJ393138 OVF393138 PFB393138 POX393138 PYT393138 QIP393138 QSL393138 RCH393138 RMD393138 RVZ393138 SFV393138 SPR393138 SZN393138 TJJ393138 TTF393138 UDB393138 UMX393138 UWT393138 VGP393138 VQL393138 WAH393138 WKD393138 WTZ393138 HN458674 RJ458674 ABF458674 ALB458674 AUX458674 BET458674 BOP458674 BYL458674 CIH458674 CSD458674 DBZ458674 DLV458674 DVR458674 EFN458674 EPJ458674 EZF458674 FJB458674 FSX458674 GCT458674 GMP458674 GWL458674 HGH458674 HQD458674 HZZ458674 IJV458674 ITR458674 JDN458674 JNJ458674 JXF458674 KHB458674 KQX458674 LAT458674 LKP458674 LUL458674 MEH458674 MOD458674 MXZ458674 NHV458674 NRR458674 OBN458674 OLJ458674 OVF458674 PFB458674 POX458674 PYT458674 QIP458674 QSL458674 RCH458674 RMD458674 RVZ458674 SFV458674 SPR458674 SZN458674 TJJ458674 TTF458674 UDB458674 UMX458674 UWT458674 VGP458674 VQL458674 WAH458674 WKD458674 WTZ458674 HN524210 RJ524210 ABF524210 ALB524210 AUX524210 BET524210 BOP524210 BYL524210 CIH524210 CSD524210 DBZ524210 DLV524210 DVR524210 EFN524210 EPJ524210 EZF524210 FJB524210 FSX524210 GCT524210 GMP524210 GWL524210 HGH524210 HQD524210 HZZ524210 IJV524210 ITR524210 JDN524210 JNJ524210 JXF524210 KHB524210 KQX524210 LAT524210 LKP524210 LUL524210 MEH524210 MOD524210 MXZ524210 NHV524210 NRR524210 OBN524210 OLJ524210 OVF524210 PFB524210 POX524210 PYT524210 QIP524210 QSL524210 RCH524210 RMD524210 RVZ524210 SFV524210 SPR524210 SZN524210 TJJ524210 TTF524210 UDB524210 UMX524210 UWT524210 VGP524210 VQL524210 WAH524210 WKD524210 WTZ524210 HN589746 RJ589746 ABF589746 ALB589746 AUX589746 BET589746 BOP589746 BYL589746 CIH589746 CSD589746 DBZ589746 DLV589746 DVR589746 EFN589746 EPJ589746 EZF589746 FJB589746 FSX589746 GCT589746 GMP589746 GWL589746 HGH589746 HQD589746 HZZ589746 IJV589746 ITR589746 JDN589746 JNJ589746 JXF589746 KHB589746 KQX589746 LAT589746 LKP589746 LUL589746 MEH589746 MOD589746 MXZ589746 NHV589746 NRR589746 OBN589746 OLJ589746 OVF589746 PFB589746 POX589746 PYT589746 QIP589746 QSL589746 RCH589746 RMD589746 RVZ589746 SFV589746 SPR589746 SZN589746 TJJ589746 TTF589746 UDB589746 UMX589746 UWT589746 VGP589746 VQL589746 WAH589746 WKD589746 WTZ589746 HN655282 RJ655282 ABF655282 ALB655282 AUX655282 BET655282 BOP655282 BYL655282 CIH655282 CSD655282 DBZ655282 DLV655282 DVR655282 EFN655282 EPJ655282 EZF655282 FJB655282 FSX655282 GCT655282 GMP655282 GWL655282 HGH655282 HQD655282 HZZ655282 IJV655282 ITR655282 JDN655282 JNJ655282 JXF655282 KHB655282 KQX655282 LAT655282 LKP655282 LUL655282 MEH655282 MOD655282 MXZ655282 NHV655282 NRR655282 OBN655282 OLJ655282 OVF655282 PFB655282 POX655282 PYT655282 QIP655282 QSL655282 RCH655282 RMD655282 RVZ655282 SFV655282 SPR655282 SZN655282 TJJ655282 TTF655282 UDB655282 UMX655282 UWT655282 VGP655282 VQL655282 WAH655282 WKD655282 WTZ655282 HN720818 RJ720818 ABF720818 ALB720818 AUX720818 BET720818 BOP720818 BYL720818 CIH720818 CSD720818 DBZ720818 DLV720818 DVR720818 EFN720818 EPJ720818 EZF720818 FJB720818 FSX720818 GCT720818 GMP720818 GWL720818 HGH720818 HQD720818 HZZ720818 IJV720818 ITR720818 JDN720818 JNJ720818 JXF720818 KHB720818 KQX720818 LAT720818 LKP720818 LUL720818 MEH720818 MOD720818 MXZ720818 NHV720818 NRR720818 OBN720818 OLJ720818 OVF720818 PFB720818 POX720818 PYT720818 QIP720818 QSL720818 RCH720818 RMD720818 RVZ720818 SFV720818 SPR720818 SZN720818 TJJ720818 TTF720818 UDB720818 UMX720818 UWT720818 VGP720818 VQL720818 WAH720818 WKD720818 WTZ720818 HN786354 RJ786354 ABF786354 ALB786354 AUX786354 BET786354 BOP786354 BYL786354 CIH786354 CSD786354 DBZ786354 DLV786354 DVR786354 EFN786354 EPJ786354 EZF786354 FJB786354 FSX786354 GCT786354 GMP786354 GWL786354 HGH786354 HQD786354 HZZ786354 IJV786354 ITR786354 JDN786354 JNJ786354 JXF786354 KHB786354 KQX786354 LAT786354 LKP786354 LUL786354 MEH786354 MOD786354 MXZ786354 NHV786354 NRR786354 OBN786354 OLJ786354 OVF786354 PFB786354 POX786354 PYT786354 QIP786354 QSL786354 RCH786354 RMD786354 RVZ786354 SFV786354 SPR786354 SZN786354 TJJ786354 TTF786354 UDB786354 UMX786354 UWT786354 VGP786354 VQL786354 WAH786354 WKD786354 WTZ786354 HN851890 RJ851890 ABF851890 ALB851890 AUX851890 BET851890 BOP851890 BYL851890 CIH851890 CSD851890 DBZ851890 DLV851890 DVR851890 EFN851890 EPJ851890 EZF851890 FJB851890 FSX851890 GCT851890 GMP851890 GWL851890 HGH851890 HQD851890 HZZ851890 IJV851890 ITR851890 JDN851890 JNJ851890 JXF851890 KHB851890 KQX851890 LAT851890 LKP851890 LUL851890 MEH851890 MOD851890 MXZ851890 NHV851890 NRR851890 OBN851890 OLJ851890 OVF851890 PFB851890 POX851890 PYT851890 QIP851890 QSL851890 RCH851890 RMD851890 RVZ851890 SFV851890 SPR851890 SZN851890 TJJ851890 TTF851890 UDB851890 UMX851890 UWT851890 VGP851890 VQL851890 WAH851890 WKD851890 WTZ851890 HN917426 RJ917426 ABF917426 ALB917426 AUX917426 BET917426 BOP917426 BYL917426 CIH917426 CSD917426 DBZ917426 DLV917426 DVR917426 EFN917426 EPJ917426 EZF917426 FJB917426 FSX917426 GCT917426 GMP917426 GWL917426 HGH917426 HQD917426 HZZ917426 IJV917426 ITR917426 JDN917426 JNJ917426 JXF917426 KHB917426 KQX917426 LAT917426 LKP917426 LUL917426 MEH917426 MOD917426 MXZ917426 NHV917426 NRR917426 OBN917426 OLJ917426 OVF917426 PFB917426 POX917426 PYT917426 QIP917426 QSL917426 RCH917426 RMD917426 RVZ917426 SFV917426 SPR917426 SZN917426 TJJ917426 TTF917426 UDB917426 UMX917426 UWT917426 VGP917426 VQL917426 WAH917426 WKD917426 WTZ917426 HN982962 RJ982962 ABF982962 ALB982962 AUX982962 BET982962 BOP982962 BYL982962 CIH982962 CSD982962 DBZ982962 DLV982962 DVR982962 EFN982962 EPJ982962 EZF982962 FJB982962 FSX982962 GCT982962 GMP982962 GWL982962 HGH982962 HQD982962 HZZ982962 IJV982962 ITR982962 JDN982962 JNJ982962 JXF982962 KHB982962 KQX982962 LAT982962 LKP982962 LUL982962 MEH982962 MOD982962 MXZ982962 NHV982962 NRR982962 OBN982962 OLJ982962 OVF982962 PFB982962 POX982962 PYT982962 QIP982962 QSL982962 RCH982962 RMD982962 RVZ982962 SFV982962 SPR982962 SZN982962 TJJ982962 TTF982962 UDB982962 UMX982962 UWT982962 VGP982962 VQL982962 WAH982962 WKD982962 WTZ982962 HN65460 RJ65460 ABF65460 ALB65460 AUX65460 BET65460 BOP65460 BYL65460 CIH65460 CSD65460 DBZ65460 DLV65460 DVR65460 EFN65460 EPJ65460 EZF65460 FJB65460 FSX65460 GCT65460 GMP65460 GWL65460 HGH65460 HQD65460 HZZ65460 IJV65460 ITR65460 JDN65460 JNJ65460 JXF65460 KHB65460 KQX65460 LAT65460 LKP65460 LUL65460 MEH65460 MOD65460 MXZ65460 NHV65460 NRR65460 OBN65460 OLJ65460 OVF65460 PFB65460 POX65460 PYT65460 QIP65460 QSL65460 RCH65460 RMD65460 RVZ65460 SFV65460 SPR65460 SZN65460 TJJ65460 TTF65460 UDB65460 UMX65460 UWT65460 VGP65460 VQL65460 WAH65460 WKD65460 WTZ65460 HN130996 RJ130996 ABF130996 ALB130996 AUX130996 BET130996 BOP130996 BYL130996 CIH130996 CSD130996 DBZ130996 DLV130996 DVR130996 EFN130996 EPJ130996 EZF130996 FJB130996 FSX130996 GCT130996 GMP130996 GWL130996 HGH130996 HQD130996 HZZ130996 IJV130996 ITR130996 JDN130996 JNJ130996 JXF130996 KHB130996 KQX130996 LAT130996 LKP130996 LUL130996 MEH130996 MOD130996 MXZ130996 NHV130996 NRR130996 OBN130996 OLJ130996 OVF130996 PFB130996 POX130996 PYT130996 QIP130996 QSL130996 RCH130996 RMD130996 RVZ130996 SFV130996 SPR130996 SZN130996 TJJ130996 TTF130996 UDB130996 UMX130996 UWT130996 VGP130996 VQL130996 WAH130996 WKD130996 WTZ130996 HN196532 RJ196532 ABF196532 ALB196532 AUX196532 BET196532 BOP196532 BYL196532 CIH196532 CSD196532 DBZ196532 DLV196532 DVR196532 EFN196532 EPJ196532 EZF196532 FJB196532 FSX196532 GCT196532 GMP196532 GWL196532 HGH196532 HQD196532 HZZ196532 IJV196532 ITR196532 JDN196532 JNJ196532 JXF196532 KHB196532 KQX196532 LAT196532 LKP196532 LUL196532 MEH196532 MOD196532 MXZ196532 NHV196532 NRR196532 OBN196532 OLJ196532 OVF196532 PFB196532 POX196532 PYT196532 QIP196532 QSL196532 RCH196532 RMD196532 RVZ196532 SFV196532 SPR196532 SZN196532 TJJ196532 TTF196532 UDB196532 UMX196532 UWT196532 VGP196532 VQL196532 WAH196532 WKD196532 WTZ196532 HN262068 RJ262068 ABF262068 ALB262068 AUX262068 BET262068 BOP262068 BYL262068 CIH262068 CSD262068 DBZ262068 DLV262068 DVR262068 EFN262068 EPJ262068 EZF262068 FJB262068 FSX262068 GCT262068 GMP262068 GWL262068 HGH262068 HQD262068 HZZ262068 IJV262068 ITR262068 JDN262068 JNJ262068 JXF262068 KHB262068 KQX262068 LAT262068 LKP262068 LUL262068 MEH262068 MOD262068 MXZ262068 NHV262068 NRR262068 OBN262068 OLJ262068 OVF262068 PFB262068 POX262068 PYT262068 QIP262068 QSL262068 RCH262068 RMD262068 RVZ262068 SFV262068 SPR262068 SZN262068 TJJ262068 TTF262068 UDB262068 UMX262068 UWT262068 VGP262068 VQL262068 WAH262068 WKD262068 WTZ262068 HN327604 RJ327604 ABF327604 ALB327604 AUX327604 BET327604 BOP327604 BYL327604 CIH327604 CSD327604 DBZ327604 DLV327604 DVR327604 EFN327604 EPJ327604 EZF327604 FJB327604 FSX327604 GCT327604 GMP327604 GWL327604 HGH327604 HQD327604 HZZ327604 IJV327604 ITR327604 JDN327604 JNJ327604 JXF327604 KHB327604 KQX327604 LAT327604 LKP327604 LUL327604 MEH327604 MOD327604 MXZ327604 NHV327604 NRR327604 OBN327604 OLJ327604 OVF327604 PFB327604 POX327604 PYT327604 QIP327604 QSL327604 RCH327604 RMD327604 RVZ327604 SFV327604 SPR327604 SZN327604 TJJ327604 TTF327604 UDB327604 UMX327604 UWT327604 VGP327604 VQL327604 WAH327604 WKD327604 WTZ327604 HN393140 RJ393140 ABF393140 ALB393140 AUX393140 BET393140 BOP393140 BYL393140 CIH393140 CSD393140 DBZ393140 DLV393140 DVR393140 EFN393140 EPJ393140 EZF393140 FJB393140 FSX393140 GCT393140 GMP393140 GWL393140 HGH393140 HQD393140 HZZ393140 IJV393140 ITR393140 JDN393140 JNJ393140 JXF393140 KHB393140 KQX393140 LAT393140 LKP393140 LUL393140 MEH393140 MOD393140 MXZ393140 NHV393140 NRR393140 OBN393140 OLJ393140 OVF393140 PFB393140 POX393140 PYT393140 QIP393140 QSL393140 RCH393140 RMD393140 RVZ393140 SFV393140 SPR393140 SZN393140 TJJ393140 TTF393140 UDB393140 UMX393140 UWT393140 VGP393140 VQL393140 WAH393140 WKD393140 WTZ393140 HN458676 RJ458676 ABF458676 ALB458676 AUX458676 BET458676 BOP458676 BYL458676 CIH458676 CSD458676 DBZ458676 DLV458676 DVR458676 EFN458676 EPJ458676 EZF458676 FJB458676 FSX458676 GCT458676 GMP458676 GWL458676 HGH458676 HQD458676 HZZ458676 IJV458676 ITR458676 JDN458676 JNJ458676 JXF458676 KHB458676 KQX458676 LAT458676 LKP458676 LUL458676 MEH458676 MOD458676 MXZ458676 NHV458676 NRR458676 OBN458676 OLJ458676 OVF458676 PFB458676 POX458676 PYT458676 QIP458676 QSL458676 RCH458676 RMD458676 RVZ458676 SFV458676 SPR458676 SZN458676 TJJ458676 TTF458676 UDB458676 UMX458676 UWT458676 VGP458676 VQL458676 WAH458676 WKD458676 WTZ458676 HN524212 RJ524212 ABF524212 ALB524212 AUX524212 BET524212 BOP524212 BYL524212 CIH524212 CSD524212 DBZ524212 DLV524212 DVR524212 EFN524212 EPJ524212 EZF524212 FJB524212 FSX524212 GCT524212 GMP524212 GWL524212 HGH524212 HQD524212 HZZ524212 IJV524212 ITR524212 JDN524212 JNJ524212 JXF524212 KHB524212 KQX524212 LAT524212 LKP524212 LUL524212 MEH524212 MOD524212 MXZ524212 NHV524212 NRR524212 OBN524212 OLJ524212 OVF524212 PFB524212 POX524212 PYT524212 QIP524212 QSL524212 RCH524212 RMD524212 RVZ524212 SFV524212 SPR524212 SZN524212 TJJ524212 TTF524212 UDB524212 UMX524212 UWT524212 VGP524212 VQL524212 WAH524212 WKD524212 WTZ524212 HN589748 RJ589748 ABF589748 ALB589748 AUX589748 BET589748 BOP589748 BYL589748 CIH589748 CSD589748 DBZ589748 DLV589748 DVR589748 EFN589748 EPJ589748 EZF589748 FJB589748 FSX589748 GCT589748 GMP589748 GWL589748 HGH589748 HQD589748 HZZ589748 IJV589748 ITR589748 JDN589748 JNJ589748 JXF589748 KHB589748 KQX589748 LAT589748 LKP589748 LUL589748 MEH589748 MOD589748 MXZ589748 NHV589748 NRR589748 OBN589748 OLJ589748 OVF589748 PFB589748 POX589748 PYT589748 QIP589748 QSL589748 RCH589748 RMD589748 RVZ589748 SFV589748 SPR589748 SZN589748 TJJ589748 TTF589748 UDB589748 UMX589748 UWT589748 VGP589748 VQL589748 WAH589748 WKD589748 WTZ589748 HN655284 RJ655284 ABF655284 ALB655284 AUX655284 BET655284 BOP655284 BYL655284 CIH655284 CSD655284 DBZ655284 DLV655284 DVR655284 EFN655284 EPJ655284 EZF655284 FJB655284 FSX655284 GCT655284 GMP655284 GWL655284 HGH655284 HQD655284 HZZ655284 IJV655284 ITR655284 JDN655284 JNJ655284 JXF655284 KHB655284 KQX655284 LAT655284 LKP655284 LUL655284 MEH655284 MOD655284 MXZ655284 NHV655284 NRR655284 OBN655284 OLJ655284 OVF655284 PFB655284 POX655284 PYT655284 QIP655284 QSL655284 RCH655284 RMD655284 RVZ655284 SFV655284 SPR655284 SZN655284 TJJ655284 TTF655284 UDB655284 UMX655284 UWT655284 VGP655284 VQL655284 WAH655284 WKD655284 WTZ655284 HN720820 RJ720820 ABF720820 ALB720820 AUX720820 BET720820 BOP720820 BYL720820 CIH720820 CSD720820 DBZ720820 DLV720820 DVR720820 EFN720820 EPJ720820 EZF720820 FJB720820 FSX720820 GCT720820 GMP720820 GWL720820 HGH720820 HQD720820 HZZ720820 IJV720820 ITR720820 JDN720820 JNJ720820 JXF720820 KHB720820 KQX720820 LAT720820 LKP720820 LUL720820 MEH720820 MOD720820 MXZ720820 NHV720820 NRR720820 OBN720820 OLJ720820 OVF720820 PFB720820 POX720820 PYT720820 QIP720820 QSL720820 RCH720820 RMD720820 RVZ720820 SFV720820 SPR720820 SZN720820 TJJ720820 TTF720820 UDB720820 UMX720820 UWT720820 VGP720820 VQL720820 WAH720820 WKD720820 WTZ720820 HN786356 RJ786356 ABF786356 ALB786356 AUX786356 BET786356 BOP786356 BYL786356 CIH786356 CSD786356 DBZ786356 DLV786356 DVR786356 EFN786356 EPJ786356 EZF786356 FJB786356 FSX786356 GCT786356 GMP786356 GWL786356 HGH786356 HQD786356 HZZ786356 IJV786356 ITR786356 JDN786356 JNJ786356 JXF786356 KHB786356 KQX786356 LAT786356 LKP786356 LUL786356 MEH786356 MOD786356 MXZ786356 NHV786356 NRR786356 OBN786356 OLJ786356 OVF786356 PFB786356 POX786356 PYT786356 QIP786356 QSL786356 RCH786356 RMD786356 RVZ786356 SFV786356 SPR786356 SZN786356 TJJ786356 TTF786356 UDB786356 UMX786356 UWT786356 VGP786356 VQL786356 WAH786356 WKD786356 WTZ786356 HN851892 RJ851892 ABF851892 ALB851892 AUX851892 BET851892 BOP851892 BYL851892 CIH851892 CSD851892 DBZ851892 DLV851892 DVR851892 EFN851892 EPJ851892 EZF851892 FJB851892 FSX851892 GCT851892 GMP851892 GWL851892 HGH851892 HQD851892 HZZ851892 IJV851892 ITR851892 JDN851892 JNJ851892 JXF851892 KHB851892 KQX851892 LAT851892 LKP851892 LUL851892 MEH851892 MOD851892 MXZ851892 NHV851892 NRR851892 OBN851892 OLJ851892 OVF851892 PFB851892 POX851892 PYT851892 QIP851892 QSL851892 RCH851892 RMD851892 RVZ851892 SFV851892 SPR851892 SZN851892 TJJ851892 TTF851892 UDB851892 UMX851892 UWT851892 VGP851892 VQL851892 WAH851892 WKD851892 WTZ851892 HN917428 RJ917428 ABF917428 ALB917428 AUX917428 BET917428 BOP917428 BYL917428 CIH917428 CSD917428 DBZ917428 DLV917428 DVR917428 EFN917428 EPJ917428 EZF917428 FJB917428 FSX917428 GCT917428 GMP917428 GWL917428 HGH917428 HQD917428 HZZ917428 IJV917428 ITR917428 JDN917428 JNJ917428 JXF917428 KHB917428 KQX917428 LAT917428 LKP917428 LUL917428 MEH917428 MOD917428 MXZ917428 NHV917428 NRR917428 OBN917428 OLJ917428 OVF917428 PFB917428 POX917428 PYT917428 QIP917428 QSL917428 RCH917428 RMD917428 RVZ917428 SFV917428 SPR917428 SZN917428 TJJ917428 TTF917428 UDB917428 UMX917428 UWT917428 VGP917428 VQL917428 WAH917428 WKD917428 WTZ917428 HN982964 RJ982964 ABF982964 ALB982964 AUX982964 BET982964 BOP982964 BYL982964 CIH982964 CSD982964 DBZ982964 DLV982964 DVR982964 EFN982964 EPJ982964 EZF982964 FJB982964 FSX982964 GCT982964 GMP982964 GWL982964 HGH982964 HQD982964 HZZ982964 IJV982964 ITR982964 JDN982964 JNJ982964 JXF982964 KHB982964 KQX982964 LAT982964 LKP982964 LUL982964 MEH982964 MOD982964 MXZ982964 NHV982964 NRR982964 OBN982964 OLJ982964 OVF982964 PFB982964 POX982964 PYT982964 QIP982964 QSL982964 RCH982964 RMD982964 RVZ982964 SFV982964 SPR982964 SZN982964 TJJ982964 TTF982964 UDB982964 UMX982964 UWT982964 VGP982964 VQL982964 WAH982964 WKD982964 WTZ982964 HN65462 RJ65462 ABF65462 ALB65462 AUX65462 BET65462 BOP65462 BYL65462 CIH65462 CSD65462 DBZ65462 DLV65462 DVR65462 EFN65462 EPJ65462 EZF65462 FJB65462 FSX65462 GCT65462 GMP65462 GWL65462 HGH65462 HQD65462 HZZ65462 IJV65462 ITR65462 JDN65462 JNJ65462 JXF65462 KHB65462 KQX65462 LAT65462 LKP65462 LUL65462 MEH65462 MOD65462 MXZ65462 NHV65462 NRR65462 OBN65462 OLJ65462 OVF65462 PFB65462 POX65462 PYT65462 QIP65462 QSL65462 RCH65462 RMD65462 RVZ65462 SFV65462 SPR65462 SZN65462 TJJ65462 TTF65462 UDB65462 UMX65462 UWT65462 VGP65462 VQL65462 WAH65462 WKD65462 WTZ65462 HN130998 RJ130998 ABF130998 ALB130998 AUX130998 BET130998 BOP130998 BYL130998 CIH130998 CSD130998 DBZ130998 DLV130998 DVR130998 EFN130998 EPJ130998 EZF130998 FJB130998 FSX130998 GCT130998 GMP130998 GWL130998 HGH130998 HQD130998 HZZ130998 IJV130998 ITR130998 JDN130998 JNJ130998 JXF130998 KHB130998 KQX130998 LAT130998 LKP130998 LUL130998 MEH130998 MOD130998 MXZ130998 NHV130998 NRR130998 OBN130998 OLJ130998 OVF130998 PFB130998 POX130998 PYT130998 QIP130998 QSL130998 RCH130998 RMD130998 RVZ130998 SFV130998 SPR130998 SZN130998 TJJ130998 TTF130998 UDB130998 UMX130998 UWT130998 VGP130998 VQL130998 WAH130998 WKD130998 WTZ130998 HN196534 RJ196534 ABF196534 ALB196534 AUX196534 BET196534 BOP196534 BYL196534 CIH196534 CSD196534 DBZ196534 DLV196534 DVR196534 EFN196534 EPJ196534 EZF196534 FJB196534 FSX196534 GCT196534 GMP196534 GWL196534 HGH196534 HQD196534 HZZ196534 IJV196534 ITR196534 JDN196534 JNJ196534 JXF196534 KHB196534 KQX196534 LAT196534 LKP196534 LUL196534 MEH196534 MOD196534 MXZ196534 NHV196534 NRR196534 OBN196534 OLJ196534 OVF196534 PFB196534 POX196534 PYT196534 QIP196534 QSL196534 RCH196534 RMD196534 RVZ196534 SFV196534 SPR196534 SZN196534 TJJ196534 TTF196534 UDB196534 UMX196534 UWT196534 VGP196534 VQL196534 WAH196534 WKD196534 WTZ196534 HN262070 RJ262070 ABF262070 ALB262070 AUX262070 BET262070 BOP262070 BYL262070 CIH262070 CSD262070 DBZ262070 DLV262070 DVR262070 EFN262070 EPJ262070 EZF262070 FJB262070 FSX262070 GCT262070 GMP262070 GWL262070 HGH262070 HQD262070 HZZ262070 IJV262070 ITR262070 JDN262070 JNJ262070 JXF262070 KHB262070 KQX262070 LAT262070 LKP262070 LUL262070 MEH262070 MOD262070 MXZ262070 NHV262070 NRR262070 OBN262070 OLJ262070 OVF262070 PFB262070 POX262070 PYT262070 QIP262070 QSL262070 RCH262070 RMD262070 RVZ262070 SFV262070 SPR262070 SZN262070 TJJ262070 TTF262070 UDB262070 UMX262070 UWT262070 VGP262070 VQL262070 WAH262070 WKD262070 WTZ262070 HN327606 RJ327606 ABF327606 ALB327606 AUX327606 BET327606 BOP327606 BYL327606 CIH327606 CSD327606 DBZ327606 DLV327606 DVR327606 EFN327606 EPJ327606 EZF327606 FJB327606 FSX327606 GCT327606 GMP327606 GWL327606 HGH327606 HQD327606 HZZ327606 IJV327606 ITR327606 JDN327606 JNJ327606 JXF327606 KHB327606 KQX327606 LAT327606 LKP327606 LUL327606 MEH327606 MOD327606 MXZ327606 NHV327606 NRR327606 OBN327606 OLJ327606 OVF327606 PFB327606 POX327606 PYT327606 QIP327606 QSL327606 RCH327606 RMD327606 RVZ327606 SFV327606 SPR327606 SZN327606 TJJ327606 TTF327606 UDB327606 UMX327606 UWT327606 VGP327606 VQL327606 WAH327606 WKD327606 WTZ327606 HN393142 RJ393142 ABF393142 ALB393142 AUX393142 BET393142 BOP393142 BYL393142 CIH393142 CSD393142 DBZ393142 DLV393142 DVR393142 EFN393142 EPJ393142 EZF393142 FJB393142 FSX393142 GCT393142 GMP393142 GWL393142 HGH393142 HQD393142 HZZ393142 IJV393142 ITR393142 JDN393142 JNJ393142 JXF393142 KHB393142 KQX393142 LAT393142 LKP393142 LUL393142 MEH393142 MOD393142 MXZ393142 NHV393142 NRR393142 OBN393142 OLJ393142 OVF393142 PFB393142 POX393142 PYT393142 QIP393142 QSL393142 RCH393142 RMD393142 RVZ393142 SFV393142 SPR393142 SZN393142 TJJ393142 TTF393142 UDB393142 UMX393142 UWT393142 VGP393142 VQL393142 WAH393142 WKD393142 WTZ393142 HN458678 RJ458678 ABF458678 ALB458678 AUX458678 BET458678 BOP458678 BYL458678 CIH458678 CSD458678 DBZ458678 DLV458678 DVR458678 EFN458678 EPJ458678 EZF458678 FJB458678 FSX458678 GCT458678 GMP458678 GWL458678 HGH458678 HQD458678 HZZ458678 IJV458678 ITR458678 JDN458678 JNJ458678 JXF458678 KHB458678 KQX458678 LAT458678 LKP458678 LUL458678 MEH458678 MOD458678 MXZ458678 NHV458678 NRR458678 OBN458678 OLJ458678 OVF458678 PFB458678 POX458678 PYT458678 QIP458678 QSL458678 RCH458678 RMD458678 RVZ458678 SFV458678 SPR458678 SZN458678 TJJ458678 TTF458678 UDB458678 UMX458678 UWT458678 VGP458678 VQL458678 WAH458678 WKD458678 WTZ458678 HN524214 RJ524214 ABF524214 ALB524214 AUX524214 BET524214 BOP524214 BYL524214 CIH524214 CSD524214 DBZ524214 DLV524214 DVR524214 EFN524214 EPJ524214 EZF524214 FJB524214 FSX524214 GCT524214 GMP524214 GWL524214 HGH524214 HQD524214 HZZ524214 IJV524214 ITR524214 JDN524214 JNJ524214 JXF524214 KHB524214 KQX524214 LAT524214 LKP524214 LUL524214 MEH524214 MOD524214 MXZ524214 NHV524214 NRR524214 OBN524214 OLJ524214 OVF524214 PFB524214 POX524214 PYT524214 QIP524214 QSL524214 RCH524214 RMD524214 RVZ524214 SFV524214 SPR524214 SZN524214 TJJ524214 TTF524214 UDB524214 UMX524214 UWT524214 VGP524214 VQL524214 WAH524214 WKD524214 WTZ524214 HN589750 RJ589750 ABF589750 ALB589750 AUX589750 BET589750 BOP589750 BYL589750 CIH589750 CSD589750 DBZ589750 DLV589750 DVR589750 EFN589750 EPJ589750 EZF589750 FJB589750 FSX589750 GCT589750 GMP589750 GWL589750 HGH589750 HQD589750 HZZ589750 IJV589750 ITR589750 JDN589750 JNJ589750 JXF589750 KHB589750 KQX589750 LAT589750 LKP589750 LUL589750 MEH589750 MOD589750 MXZ589750 NHV589750 NRR589750 OBN589750 OLJ589750 OVF589750 PFB589750 POX589750 PYT589750 QIP589750 QSL589750 RCH589750 RMD589750 RVZ589750 SFV589750 SPR589750 SZN589750 TJJ589750 TTF589750 UDB589750 UMX589750 UWT589750 VGP589750 VQL589750 WAH589750 WKD589750 WTZ589750 HN655286 RJ655286 ABF655286 ALB655286 AUX655286 BET655286 BOP655286 BYL655286 CIH655286 CSD655286 DBZ655286 DLV655286 DVR655286 EFN655286 EPJ655286 EZF655286 FJB655286 FSX655286 GCT655286 GMP655286 GWL655286 HGH655286 HQD655286 HZZ655286 IJV655286 ITR655286 JDN655286 JNJ655286 JXF655286 KHB655286 KQX655286 LAT655286 LKP655286 LUL655286 MEH655286 MOD655286 MXZ655286 NHV655286 NRR655286 OBN655286 OLJ655286 OVF655286 PFB655286 POX655286 PYT655286 QIP655286 QSL655286 RCH655286 RMD655286 RVZ655286 SFV655286 SPR655286 SZN655286 TJJ655286 TTF655286 UDB655286 UMX655286 UWT655286 VGP655286 VQL655286 WAH655286 WKD655286 WTZ655286 HN720822 RJ720822 ABF720822 ALB720822 AUX720822 BET720822 BOP720822 BYL720822 CIH720822 CSD720822 DBZ720822 DLV720822 DVR720822 EFN720822 EPJ720822 EZF720822 FJB720822 FSX720822 GCT720822 GMP720822 GWL720822 HGH720822 HQD720822 HZZ720822 IJV720822 ITR720822 JDN720822 JNJ720822 JXF720822 KHB720822 KQX720822 LAT720822 LKP720822 LUL720822 MEH720822 MOD720822 MXZ720822 NHV720822 NRR720822 OBN720822 OLJ720822 OVF720822 PFB720822 POX720822 PYT720822 QIP720822 QSL720822 RCH720822 RMD720822 RVZ720822 SFV720822 SPR720822 SZN720822 TJJ720822 TTF720822 UDB720822 UMX720822 UWT720822 VGP720822 VQL720822 WAH720822 WKD720822 WTZ720822 HN786358 RJ786358 ABF786358 ALB786358 AUX786358 BET786358 BOP786358 BYL786358 CIH786358 CSD786358 DBZ786358 DLV786358 DVR786358 EFN786358 EPJ786358 EZF786358 FJB786358 FSX786358 GCT786358 GMP786358 GWL786358 HGH786358 HQD786358 HZZ786358 IJV786358 ITR786358 JDN786358 JNJ786358 JXF786358 KHB786358 KQX786358 LAT786358 LKP786358 LUL786358 MEH786358 MOD786358 MXZ786358 NHV786358 NRR786358 OBN786358 OLJ786358 OVF786358 PFB786358 POX786358 PYT786358 QIP786358 QSL786358 RCH786358 RMD786358 RVZ786358 SFV786358 SPR786358 SZN786358 TJJ786358 TTF786358 UDB786358 UMX786358 UWT786358 VGP786358 VQL786358 WAH786358 WKD786358 WTZ786358 HN851894 RJ851894 ABF851894 ALB851894 AUX851894 BET851894 BOP851894 BYL851894 CIH851894 CSD851894 DBZ851894 DLV851894 DVR851894 EFN851894 EPJ851894 EZF851894 FJB851894 FSX851894 GCT851894 GMP851894 GWL851894 HGH851894 HQD851894 HZZ851894 IJV851894 ITR851894 JDN851894 JNJ851894 JXF851894 KHB851894 KQX851894 LAT851894 LKP851894 LUL851894 MEH851894 MOD851894 MXZ851894 NHV851894 NRR851894 OBN851894 OLJ851894 OVF851894 PFB851894 POX851894 PYT851894 QIP851894 QSL851894 RCH851894 RMD851894 RVZ851894 SFV851894 SPR851894 SZN851894 TJJ851894 TTF851894 UDB851894 UMX851894 UWT851894 VGP851894 VQL851894 WAH851894 WKD851894 WTZ851894 HN917430 RJ917430 ABF917430 ALB917430 AUX917430 BET917430 BOP917430 BYL917430 CIH917430 CSD917430 DBZ917430 DLV917430 DVR917430 EFN917430 EPJ917430 EZF917430 FJB917430 FSX917430 GCT917430 GMP917430 GWL917430 HGH917430 HQD917430 HZZ917430 IJV917430 ITR917430 JDN917430 JNJ917430 JXF917430 KHB917430 KQX917430 LAT917430 LKP917430 LUL917430 MEH917430 MOD917430 MXZ917430 NHV917430 NRR917430 OBN917430 OLJ917430 OVF917430 PFB917430 POX917430 PYT917430 QIP917430 QSL917430 RCH917430 RMD917430 RVZ917430 SFV917430 SPR917430 SZN917430 TJJ917430 TTF917430 UDB917430 UMX917430 UWT917430 VGP917430 VQL917430 WAH917430 WKD917430 WTZ917430 HN982966 RJ982966 ABF982966 ALB982966 AUX982966 BET982966 BOP982966 BYL982966 CIH982966 CSD982966 DBZ982966 DLV982966 DVR982966 EFN982966 EPJ982966 EZF982966 FJB982966 FSX982966 GCT982966 GMP982966 GWL982966 HGH982966 HQD982966 HZZ982966 IJV982966 ITR982966 JDN982966 JNJ982966 JXF982966 KHB982966 KQX982966 LAT982966 LKP982966 LUL982966 MEH982966 MOD982966 MXZ982966 NHV982966 NRR982966 OBN982966 OLJ982966 OVF982966 PFB982966 POX982966 PYT982966 QIP982966 QSL982966 RCH982966 RMD982966 RVZ982966 SFV982966 SPR982966 SZN982966 TJJ982966 TTF982966 UDB982966 UMX982966 UWT982966 VGP982966 VQL982966 WAH982966 WKD982966 WTZ982966 HN65464 RJ65464 ABF65464 ALB65464 AUX65464 BET65464 BOP65464 BYL65464 CIH65464 CSD65464 DBZ65464 DLV65464 DVR65464 EFN65464 EPJ65464 EZF65464 FJB65464 FSX65464 GCT65464 GMP65464 GWL65464 HGH65464 HQD65464 HZZ65464 IJV65464 ITR65464 JDN65464 JNJ65464 JXF65464 KHB65464 KQX65464 LAT65464 LKP65464 LUL65464 MEH65464 MOD65464 MXZ65464 NHV65464 NRR65464 OBN65464 OLJ65464 OVF65464 PFB65464 POX65464 PYT65464 QIP65464 QSL65464 RCH65464 RMD65464 RVZ65464 SFV65464 SPR65464 SZN65464 TJJ65464 TTF65464 UDB65464 UMX65464 UWT65464 VGP65464 VQL65464 WAH65464 WKD65464 WTZ65464 HN131000 RJ131000 ABF131000 ALB131000 AUX131000 BET131000 BOP131000 BYL131000 CIH131000 CSD131000 DBZ131000 DLV131000 DVR131000 EFN131000 EPJ131000 EZF131000 FJB131000 FSX131000 GCT131000 GMP131000 GWL131000 HGH131000 HQD131000 HZZ131000 IJV131000 ITR131000 JDN131000 JNJ131000 JXF131000 KHB131000 KQX131000 LAT131000 LKP131000 LUL131000 MEH131000 MOD131000 MXZ131000 NHV131000 NRR131000 OBN131000 OLJ131000 OVF131000 PFB131000 POX131000 PYT131000 QIP131000 QSL131000 RCH131000 RMD131000 RVZ131000 SFV131000 SPR131000 SZN131000 TJJ131000 TTF131000 UDB131000 UMX131000 UWT131000 VGP131000 VQL131000 WAH131000 WKD131000 WTZ131000 HN196536 RJ196536 ABF196536 ALB196536 AUX196536 BET196536 BOP196536 BYL196536 CIH196536 CSD196536 DBZ196536 DLV196536 DVR196536 EFN196536 EPJ196536 EZF196536 FJB196536 FSX196536 GCT196536 GMP196536 GWL196536 HGH196536 HQD196536 HZZ196536 IJV196536 ITR196536 JDN196536 JNJ196536 JXF196536 KHB196536 KQX196536 LAT196536 LKP196536 LUL196536 MEH196536 MOD196536 MXZ196536 NHV196536 NRR196536 OBN196536 OLJ196536 OVF196536 PFB196536 POX196536 PYT196536 QIP196536 QSL196536 RCH196536 RMD196536 RVZ196536 SFV196536 SPR196536 SZN196536 TJJ196536 TTF196536 UDB196536 UMX196536 UWT196536 VGP196536 VQL196536 WAH196536 WKD196536 WTZ196536 HN262072 RJ262072 ABF262072 ALB262072 AUX262072 BET262072 BOP262072 BYL262072 CIH262072 CSD262072 DBZ262072 DLV262072 DVR262072 EFN262072 EPJ262072 EZF262072 FJB262072 FSX262072 GCT262072 GMP262072 GWL262072 HGH262072 HQD262072 HZZ262072 IJV262072 ITR262072 JDN262072 JNJ262072 JXF262072 KHB262072 KQX262072 LAT262072 LKP262072 LUL262072 MEH262072 MOD262072 MXZ262072 NHV262072 NRR262072 OBN262072 OLJ262072 OVF262072 PFB262072 POX262072 PYT262072 QIP262072 QSL262072 RCH262072 RMD262072 RVZ262072 SFV262072 SPR262072 SZN262072 TJJ262072 TTF262072 UDB262072 UMX262072 UWT262072 VGP262072 VQL262072 WAH262072 WKD262072 WTZ262072 HN327608 RJ327608 ABF327608 ALB327608 AUX327608 BET327608 BOP327608 BYL327608 CIH327608 CSD327608 DBZ327608 DLV327608 DVR327608 EFN327608 EPJ327608 EZF327608 FJB327608 FSX327608 GCT327608 GMP327608 GWL327608 HGH327608 HQD327608 HZZ327608 IJV327608 ITR327608 JDN327608 JNJ327608 JXF327608 KHB327608 KQX327608 LAT327608 LKP327608 LUL327608 MEH327608 MOD327608 MXZ327608 NHV327608 NRR327608 OBN327608 OLJ327608 OVF327608 PFB327608 POX327608 PYT327608 QIP327608 QSL327608 RCH327608 RMD327608 RVZ327608 SFV327608 SPR327608 SZN327608 TJJ327608 TTF327608 UDB327608 UMX327608 UWT327608 VGP327608 VQL327608 WAH327608 WKD327608 WTZ327608 HN393144 RJ393144 ABF393144 ALB393144 AUX393144 BET393144 BOP393144 BYL393144 CIH393144 CSD393144 DBZ393144 DLV393144 DVR393144 EFN393144 EPJ393144 EZF393144 FJB393144 FSX393144 GCT393144 GMP393144 GWL393144 HGH393144 HQD393144 HZZ393144 IJV393144 ITR393144 JDN393144 JNJ393144 JXF393144 KHB393144 KQX393144 LAT393144 LKP393144 LUL393144 MEH393144 MOD393144 MXZ393144 NHV393144 NRR393144 OBN393144 OLJ393144 OVF393144 PFB393144 POX393144 PYT393144 QIP393144 QSL393144 RCH393144 RMD393144 RVZ393144 SFV393144 SPR393144 SZN393144 TJJ393144 TTF393144 UDB393144 UMX393144 UWT393144 VGP393144 VQL393144 WAH393144 WKD393144 WTZ393144 HN458680 RJ458680 ABF458680 ALB458680 AUX458680 BET458680 BOP458680 BYL458680 CIH458680 CSD458680 DBZ458680 DLV458680 DVR458680 EFN458680 EPJ458680 EZF458680 FJB458680 FSX458680 GCT458680 GMP458680 GWL458680 HGH458680 HQD458680 HZZ458680 IJV458680 ITR458680 JDN458680 JNJ458680 JXF458680 KHB458680 KQX458680 LAT458680 LKP458680 LUL458680 MEH458680 MOD458680 MXZ458680 NHV458680 NRR458680 OBN458680 OLJ458680 OVF458680 PFB458680 POX458680 PYT458680 QIP458680 QSL458680 RCH458680 RMD458680 RVZ458680 SFV458680 SPR458680 SZN458680 TJJ458680 TTF458680 UDB458680 UMX458680 UWT458680 VGP458680 VQL458680 WAH458680 WKD458680 WTZ458680 HN524216 RJ524216 ABF524216 ALB524216 AUX524216 BET524216 BOP524216 BYL524216 CIH524216 CSD524216 DBZ524216 DLV524216 DVR524216 EFN524216 EPJ524216 EZF524216 FJB524216 FSX524216 GCT524216 GMP524216 GWL524216 HGH524216 HQD524216 HZZ524216 IJV524216 ITR524216 JDN524216 JNJ524216 JXF524216 KHB524216 KQX524216 LAT524216 LKP524216 LUL524216 MEH524216 MOD524216 MXZ524216 NHV524216 NRR524216 OBN524216 OLJ524216 OVF524216 PFB524216 POX524216 PYT524216 QIP524216 QSL524216 RCH524216 RMD524216 RVZ524216 SFV524216 SPR524216 SZN524216 TJJ524216 TTF524216 UDB524216 UMX524216 UWT524216 VGP524216 VQL524216 WAH524216 WKD524216 WTZ524216 HN589752 RJ589752 ABF589752 ALB589752 AUX589752 BET589752 BOP589752 BYL589752 CIH589752 CSD589752 DBZ589752 DLV589752 DVR589752 EFN589752 EPJ589752 EZF589752 FJB589752 FSX589752 GCT589752 GMP589752 GWL589752 HGH589752 HQD589752 HZZ589752 IJV589752 ITR589752 JDN589752 JNJ589752 JXF589752 KHB589752 KQX589752 LAT589752 LKP589752 LUL589752 MEH589752 MOD589752 MXZ589752 NHV589752 NRR589752 OBN589752 OLJ589752 OVF589752 PFB589752 POX589752 PYT589752 QIP589752 QSL589752 RCH589752 RMD589752 RVZ589752 SFV589752 SPR589752 SZN589752 TJJ589752 TTF589752 UDB589752 UMX589752 UWT589752 VGP589752 VQL589752 WAH589752 WKD589752 WTZ589752 HN655288 RJ655288 ABF655288 ALB655288 AUX655288 BET655288 BOP655288 BYL655288 CIH655288 CSD655288 DBZ655288 DLV655288 DVR655288 EFN655288 EPJ655288 EZF655288 FJB655288 FSX655288 GCT655288 GMP655288 GWL655288 HGH655288 HQD655288 HZZ655288 IJV655288 ITR655288 JDN655288 JNJ655288 JXF655288 KHB655288 KQX655288 LAT655288 LKP655288 LUL655288 MEH655288 MOD655288 MXZ655288 NHV655288 NRR655288 OBN655288 OLJ655288 OVF655288 PFB655288 POX655288 PYT655288 QIP655288 QSL655288 RCH655288 RMD655288 RVZ655288 SFV655288 SPR655288 SZN655288 TJJ655288 TTF655288 UDB655288 UMX655288 UWT655288 VGP655288 VQL655288 WAH655288 WKD655288 WTZ655288 HN720824 RJ720824 ABF720824 ALB720824 AUX720824 BET720824 BOP720824 BYL720824 CIH720824 CSD720824 DBZ720824 DLV720824 DVR720824 EFN720824 EPJ720824 EZF720824 FJB720824 FSX720824 GCT720824 GMP720824 GWL720824 HGH720824 HQD720824 HZZ720824 IJV720824 ITR720824 JDN720824 JNJ720824 JXF720824 KHB720824 KQX720824 LAT720824 LKP720824 LUL720824 MEH720824 MOD720824 MXZ720824 NHV720824 NRR720824 OBN720824 OLJ720824 OVF720824 PFB720824 POX720824 PYT720824 QIP720824 QSL720824 RCH720824 RMD720824 RVZ720824 SFV720824 SPR720824 SZN720824 TJJ720824 TTF720824 UDB720824 UMX720824 UWT720824 VGP720824 VQL720824 WAH720824 WKD720824 WTZ720824 HN786360 RJ786360 ABF786360 ALB786360 AUX786360 BET786360 BOP786360 BYL786360 CIH786360 CSD786360 DBZ786360 DLV786360 DVR786360 EFN786360 EPJ786360 EZF786360 FJB786360 FSX786360 GCT786360 GMP786360 GWL786360 HGH786360 HQD786360 HZZ786360 IJV786360 ITR786360 JDN786360 JNJ786360 JXF786360 KHB786360 KQX786360 LAT786360 LKP786360 LUL786360 MEH786360 MOD786360 MXZ786360 NHV786360 NRR786360 OBN786360 OLJ786360 OVF786360 PFB786360 POX786360 PYT786360 QIP786360 QSL786360 RCH786360 RMD786360 RVZ786360 SFV786360 SPR786360 SZN786360 TJJ786360 TTF786360 UDB786360 UMX786360 UWT786360 VGP786360 VQL786360 WAH786360 WKD786360 WTZ786360 HN851896 RJ851896 ABF851896 ALB851896 AUX851896 BET851896 BOP851896 BYL851896 CIH851896 CSD851896 DBZ851896 DLV851896 DVR851896 EFN851896 EPJ851896 EZF851896 FJB851896 FSX851896 GCT851896 GMP851896 GWL851896 HGH851896 HQD851896 HZZ851896 IJV851896 ITR851896 JDN851896 JNJ851896 JXF851896 KHB851896 KQX851896 LAT851896 LKP851896 LUL851896 MEH851896 MOD851896 MXZ851896 NHV851896 NRR851896 OBN851896 OLJ851896 OVF851896 PFB851896 POX851896 PYT851896 QIP851896 QSL851896 RCH851896 RMD851896 RVZ851896 SFV851896 SPR851896 SZN851896 TJJ851896 TTF851896 UDB851896 UMX851896 UWT851896 VGP851896 VQL851896 WAH851896 WKD851896 WTZ851896 HN917432 RJ917432 ABF917432 ALB917432 AUX917432 BET917432 BOP917432 BYL917432 CIH917432 CSD917432 DBZ917432 DLV917432 DVR917432 EFN917432 EPJ917432 EZF917432 FJB917432 FSX917432 GCT917432 GMP917432 GWL917432 HGH917432 HQD917432 HZZ917432 IJV917432 ITR917432 JDN917432 JNJ917432 JXF917432 KHB917432 KQX917432 LAT917432 LKP917432 LUL917432 MEH917432 MOD917432 MXZ917432 NHV917432 NRR917432 OBN917432 OLJ917432 OVF917432 PFB917432 POX917432 PYT917432 QIP917432 QSL917432 RCH917432 RMD917432 RVZ917432 SFV917432 SPR917432 SZN917432 TJJ917432 TTF917432 UDB917432 UMX917432 UWT917432 VGP917432 VQL917432 WAH917432 WKD917432 WTZ917432 HN982968 RJ982968 ABF982968 ALB982968 AUX982968 BET982968 BOP982968 BYL982968 CIH982968 CSD982968 DBZ982968 DLV982968 DVR982968 EFN982968 EPJ982968 EZF982968 FJB982968 FSX982968 GCT982968 GMP982968 GWL982968 HGH982968 HQD982968 HZZ982968 IJV982968 ITR982968 JDN982968 JNJ982968 JXF982968 KHB982968 KQX982968 LAT982968 LKP982968 LUL982968 MEH982968 MOD982968 MXZ982968 NHV982968 NRR982968 OBN982968 OLJ982968 OVF982968 PFB982968 POX982968 PYT982968 QIP982968 QSL982968 RCH982968 RMD982968 RVZ982968 SFV982968 SPR982968 SZN982968 TJJ982968 TTF982968 UDB982968 UMX982968 UWT982968 VGP982968 VQL982968 WAH982968 WKD982968 WTZ982968 HN65444 RJ65444 ABF65444 ALB65444 AUX65444 BET65444 BOP65444 BYL65444 CIH65444 CSD65444 DBZ65444 DLV65444 DVR65444 EFN65444 EPJ65444 EZF65444 FJB65444 FSX65444 GCT65444 GMP65444 GWL65444 HGH65444 HQD65444 HZZ65444 IJV65444 ITR65444 JDN65444 JNJ65444 JXF65444 KHB65444 KQX65444 LAT65444 LKP65444 LUL65444 MEH65444 MOD65444 MXZ65444 NHV65444 NRR65444 OBN65444 OLJ65444 OVF65444 PFB65444 POX65444 PYT65444 QIP65444 QSL65444 RCH65444 RMD65444 RVZ65444 SFV65444 SPR65444 SZN65444 TJJ65444 TTF65444 UDB65444 UMX65444 UWT65444 VGP65444 VQL65444 WAH65444 WKD65444 WTZ65444 HN130980 RJ130980 ABF130980 ALB130980 AUX130980 BET130980 BOP130980 BYL130980 CIH130980 CSD130980 DBZ130980 DLV130980 DVR130980 EFN130980 EPJ130980 EZF130980 FJB130980 FSX130980 GCT130980 GMP130980 GWL130980 HGH130980 HQD130980 HZZ130980 IJV130980 ITR130980 JDN130980 JNJ130980 JXF130980 KHB130980 KQX130980 LAT130980 LKP130980 LUL130980 MEH130980 MOD130980 MXZ130980 NHV130980 NRR130980 OBN130980 OLJ130980 OVF130980 PFB130980 POX130980 PYT130980 QIP130980 QSL130980 RCH130980 RMD130980 RVZ130980 SFV130980 SPR130980 SZN130980 TJJ130980 TTF130980 UDB130980 UMX130980 UWT130980 VGP130980 VQL130980 WAH130980 WKD130980 WTZ130980 HN196516 RJ196516 ABF196516 ALB196516 AUX196516 BET196516 BOP196516 BYL196516 CIH196516 CSD196516 DBZ196516 DLV196516 DVR196516 EFN196516 EPJ196516 EZF196516 FJB196516 FSX196516 GCT196516 GMP196516 GWL196516 HGH196516 HQD196516 HZZ196516 IJV196516 ITR196516 JDN196516 JNJ196516 JXF196516 KHB196516 KQX196516 LAT196516 LKP196516 LUL196516 MEH196516 MOD196516 MXZ196516 NHV196516 NRR196516 OBN196516 OLJ196516 OVF196516 PFB196516 POX196516 PYT196516 QIP196516 QSL196516 RCH196516 RMD196516 RVZ196516 SFV196516 SPR196516 SZN196516 TJJ196516 TTF196516 UDB196516 UMX196516 UWT196516 VGP196516 VQL196516 WAH196516 WKD196516 WTZ196516 HN262052 RJ262052 ABF262052 ALB262052 AUX262052 BET262052 BOP262052 BYL262052 CIH262052 CSD262052 DBZ262052 DLV262052 DVR262052 EFN262052 EPJ262052 EZF262052 FJB262052 FSX262052 GCT262052 GMP262052 GWL262052 HGH262052 HQD262052 HZZ262052 IJV262052 ITR262052 JDN262052 JNJ262052 JXF262052 KHB262052 KQX262052 LAT262052 LKP262052 LUL262052 MEH262052 MOD262052 MXZ262052 NHV262052 NRR262052 OBN262052 OLJ262052 OVF262052 PFB262052 POX262052 PYT262052 QIP262052 QSL262052 RCH262052 RMD262052 RVZ262052 SFV262052 SPR262052 SZN262052 TJJ262052 TTF262052 UDB262052 UMX262052 UWT262052 VGP262052 VQL262052 WAH262052 WKD262052 WTZ262052 HN327588 RJ327588 ABF327588 ALB327588 AUX327588 BET327588 BOP327588 BYL327588 CIH327588 CSD327588 DBZ327588 DLV327588 DVR327588 EFN327588 EPJ327588 EZF327588 FJB327588 FSX327588 GCT327588 GMP327588 GWL327588 HGH327588 HQD327588 HZZ327588 IJV327588 ITR327588 JDN327588 JNJ327588 JXF327588 KHB327588 KQX327588 LAT327588 LKP327588 LUL327588 MEH327588 MOD327588 MXZ327588 NHV327588 NRR327588 OBN327588 OLJ327588 OVF327588 PFB327588 POX327588 PYT327588 QIP327588 QSL327588 RCH327588 RMD327588 RVZ327588 SFV327588 SPR327588 SZN327588 TJJ327588 TTF327588 UDB327588 UMX327588 UWT327588 VGP327588 VQL327588 WAH327588 WKD327588 WTZ327588 HN393124 RJ393124 ABF393124 ALB393124 AUX393124 BET393124 BOP393124 BYL393124 CIH393124 CSD393124 DBZ393124 DLV393124 DVR393124 EFN393124 EPJ393124 EZF393124 FJB393124 FSX393124 GCT393124 GMP393124 GWL393124 HGH393124 HQD393124 HZZ393124 IJV393124 ITR393124 JDN393124 JNJ393124 JXF393124 KHB393124 KQX393124 LAT393124 LKP393124 LUL393124 MEH393124 MOD393124 MXZ393124 NHV393124 NRR393124 OBN393124 OLJ393124 OVF393124 PFB393124 POX393124 PYT393124 QIP393124 QSL393124 RCH393124 RMD393124 RVZ393124 SFV393124 SPR393124 SZN393124 TJJ393124 TTF393124 UDB393124 UMX393124 UWT393124 VGP393124 VQL393124 WAH393124 WKD393124 WTZ393124 HN458660 RJ458660 ABF458660 ALB458660 AUX458660 BET458660 BOP458660 BYL458660 CIH458660 CSD458660 DBZ458660 DLV458660 DVR458660 EFN458660 EPJ458660 EZF458660 FJB458660 FSX458660 GCT458660 GMP458660 GWL458660 HGH458660 HQD458660 HZZ458660 IJV458660 ITR458660 JDN458660 JNJ458660 JXF458660 KHB458660 KQX458660 LAT458660 LKP458660 LUL458660 MEH458660 MOD458660 MXZ458660 NHV458660 NRR458660 OBN458660 OLJ458660 OVF458660 PFB458660 POX458660 PYT458660 QIP458660 QSL458660 RCH458660 RMD458660 RVZ458660 SFV458660 SPR458660 SZN458660 TJJ458660 TTF458660 UDB458660 UMX458660 UWT458660 VGP458660 VQL458660 WAH458660 WKD458660 WTZ458660 HN524196 RJ524196 ABF524196 ALB524196 AUX524196 BET524196 BOP524196 BYL524196 CIH524196 CSD524196 DBZ524196 DLV524196 DVR524196 EFN524196 EPJ524196 EZF524196 FJB524196 FSX524196 GCT524196 GMP524196 GWL524196 HGH524196 HQD524196 HZZ524196 IJV524196 ITR524196 JDN524196 JNJ524196 JXF524196 KHB524196 KQX524196 LAT524196 LKP524196 LUL524196 MEH524196 MOD524196 MXZ524196 NHV524196 NRR524196 OBN524196 OLJ524196 OVF524196 PFB524196 POX524196 PYT524196 QIP524196 QSL524196 RCH524196 RMD524196 RVZ524196 SFV524196 SPR524196 SZN524196 TJJ524196 TTF524196 UDB524196 UMX524196 UWT524196 VGP524196 VQL524196 WAH524196 WKD524196 WTZ524196 HN589732 RJ589732 ABF589732 ALB589732 AUX589732 BET589732 BOP589732 BYL589732 CIH589732 CSD589732 DBZ589732 DLV589732 DVR589732 EFN589732 EPJ589732 EZF589732 FJB589732 FSX589732 GCT589732 GMP589732 GWL589732 HGH589732 HQD589732 HZZ589732 IJV589732 ITR589732 JDN589732 JNJ589732 JXF589732 KHB589732 KQX589732 LAT589732 LKP589732 LUL589732 MEH589732 MOD589732 MXZ589732 NHV589732 NRR589732 OBN589732 OLJ589732 OVF589732 PFB589732 POX589732 PYT589732 QIP589732 QSL589732 RCH589732 RMD589732 RVZ589732 SFV589732 SPR589732 SZN589732 TJJ589732 TTF589732 UDB589732 UMX589732 UWT589732 VGP589732 VQL589732 WAH589732 WKD589732 WTZ589732 HN655268 RJ655268 ABF655268 ALB655268 AUX655268 BET655268 BOP655268 BYL655268 CIH655268 CSD655268 DBZ655268 DLV655268 DVR655268 EFN655268 EPJ655268 EZF655268 FJB655268 FSX655268 GCT655268 GMP655268 GWL655268 HGH655268 HQD655268 HZZ655268 IJV655268 ITR655268 JDN655268 JNJ655268 JXF655268 KHB655268 KQX655268 LAT655268 LKP655268 LUL655268 MEH655268 MOD655268 MXZ655268 NHV655268 NRR655268 OBN655268 OLJ655268 OVF655268 PFB655268 POX655268 PYT655268 QIP655268 QSL655268 RCH655268 RMD655268 RVZ655268 SFV655268 SPR655268 SZN655268 TJJ655268 TTF655268 UDB655268 UMX655268 UWT655268 VGP655268 VQL655268 WAH655268 WKD655268 WTZ655268 HN720804 RJ720804 ABF720804 ALB720804 AUX720804 BET720804 BOP720804 BYL720804 CIH720804 CSD720804 DBZ720804 DLV720804 DVR720804 EFN720804 EPJ720804 EZF720804 FJB720804 FSX720804 GCT720804 GMP720804 GWL720804 HGH720804 HQD720804 HZZ720804 IJV720804 ITR720804 JDN720804 JNJ720804 JXF720804 KHB720804 KQX720804 LAT720804 LKP720804 LUL720804 MEH720804 MOD720804 MXZ720804 NHV720804 NRR720804 OBN720804 OLJ720804 OVF720804 PFB720804 POX720804 PYT720804 QIP720804 QSL720804 RCH720804 RMD720804 RVZ720804 SFV720804 SPR720804 SZN720804 TJJ720804 TTF720804 UDB720804 UMX720804 UWT720804 VGP720804 VQL720804 WAH720804 WKD720804 WTZ720804 HN786340 RJ786340 ABF786340 ALB786340 AUX786340 BET786340 BOP786340 BYL786340 CIH786340 CSD786340 DBZ786340 DLV786340 DVR786340 EFN786340 EPJ786340 EZF786340 FJB786340 FSX786340 GCT786340 GMP786340 GWL786340 HGH786340 HQD786340 HZZ786340 IJV786340 ITR786340 JDN786340 JNJ786340 JXF786340 KHB786340 KQX786340 LAT786340 LKP786340 LUL786340 MEH786340 MOD786340 MXZ786340 NHV786340 NRR786340 OBN786340 OLJ786340 OVF786340 PFB786340 POX786340 PYT786340 QIP786340 QSL786340 RCH786340 RMD786340 RVZ786340 SFV786340 SPR786340 SZN786340 TJJ786340 TTF786340 UDB786340 UMX786340 UWT786340 VGP786340 VQL786340 WAH786340 WKD786340 WTZ786340 HN851876 RJ851876 ABF851876 ALB851876 AUX851876 BET851876 BOP851876 BYL851876 CIH851876 CSD851876 DBZ851876 DLV851876 DVR851876 EFN851876 EPJ851876 EZF851876 FJB851876 FSX851876 GCT851876 GMP851876 GWL851876 HGH851876 HQD851876 HZZ851876 IJV851876 ITR851876 JDN851876 JNJ851876 JXF851876 KHB851876 KQX851876 LAT851876 LKP851876 LUL851876 MEH851876 MOD851876 MXZ851876 NHV851876 NRR851876 OBN851876 OLJ851876 OVF851876 PFB851876 POX851876 PYT851876 QIP851876 QSL851876 RCH851876 RMD851876 RVZ851876 SFV851876 SPR851876 SZN851876 TJJ851876 TTF851876 UDB851876 UMX851876 UWT851876 VGP851876 VQL851876 WAH851876 WKD851876 WTZ851876 HN917412 RJ917412 ABF917412 ALB917412 AUX917412 BET917412 BOP917412 BYL917412 CIH917412 CSD917412 DBZ917412 DLV917412 DVR917412 EFN917412 EPJ917412 EZF917412 FJB917412 FSX917412 GCT917412 GMP917412 GWL917412 HGH917412 HQD917412 HZZ917412 IJV917412 ITR917412 JDN917412 JNJ917412 JXF917412 KHB917412 KQX917412 LAT917412 LKP917412 LUL917412 MEH917412 MOD917412 MXZ917412 NHV917412 NRR917412 OBN917412 OLJ917412 OVF917412 PFB917412 POX917412 PYT917412 QIP917412 QSL917412 RCH917412 RMD917412 RVZ917412 SFV917412 SPR917412 SZN917412 TJJ917412 TTF917412 UDB917412 UMX917412 UWT917412 VGP917412 VQL917412 WAH917412 WKD917412 WTZ917412 HN982948 RJ982948 ABF982948 ALB982948 AUX982948 BET982948 BOP982948 BYL982948 CIH982948 CSD982948 DBZ982948 DLV982948 DVR982948 EFN982948 EPJ982948 EZF982948 FJB982948 FSX982948 GCT982948 GMP982948 GWL982948 HGH982948 HQD982948 HZZ982948 IJV982948 ITR982948 JDN982948 JNJ982948 JXF982948 KHB982948 KQX982948 LAT982948 LKP982948 LUL982948 MEH982948 MOD982948 MXZ982948 NHV982948 NRR982948 OBN982948 OLJ982948 OVF982948 PFB982948 POX982948 PYT982948 QIP982948 QSL982948 RCH982948 RMD982948 RVZ982948 SFV982948 SPR982948 SZN982948 TJJ982948 TTF982948 UDB982948 UMX982948 UWT982948 VGP982948 VQL982948 WAH982948 WKD982948 WTZ982948 HN65466 RJ65466 ABF65466 ALB65466 AUX65466 BET65466 BOP65466 BYL65466 CIH65466 CSD65466 DBZ65466 DLV65466 DVR65466 EFN65466 EPJ65466 EZF65466 FJB65466 FSX65466 GCT65466 GMP65466 GWL65466 HGH65466 HQD65466 HZZ65466 IJV65466 ITR65466 JDN65466 JNJ65466 JXF65466 KHB65466 KQX65466 LAT65466 LKP65466 LUL65466 MEH65466 MOD65466 MXZ65466 NHV65466 NRR65466 OBN65466 OLJ65466 OVF65466 PFB65466 POX65466 PYT65466 QIP65466 QSL65466 RCH65466 RMD65466 RVZ65466 SFV65466 SPR65466 SZN65466 TJJ65466 TTF65466 UDB65466 UMX65466 UWT65466 VGP65466 VQL65466 WAH65466 WKD65466 WTZ65466 HN131002 RJ131002 ABF131002 ALB131002 AUX131002 BET131002 BOP131002 BYL131002 CIH131002 CSD131002 DBZ131002 DLV131002 DVR131002 EFN131002 EPJ131002 EZF131002 FJB131002 FSX131002 GCT131002 GMP131002 GWL131002 HGH131002 HQD131002 HZZ131002 IJV131002 ITR131002 JDN131002 JNJ131002 JXF131002 KHB131002 KQX131002 LAT131002 LKP131002 LUL131002 MEH131002 MOD131002 MXZ131002 NHV131002 NRR131002 OBN131002 OLJ131002 OVF131002 PFB131002 POX131002 PYT131002 QIP131002 QSL131002 RCH131002 RMD131002 RVZ131002 SFV131002 SPR131002 SZN131002 TJJ131002 TTF131002 UDB131002 UMX131002 UWT131002 VGP131002 VQL131002 WAH131002 WKD131002 WTZ131002 HN196538 RJ196538 ABF196538 ALB196538 AUX196538 BET196538 BOP196538 BYL196538 CIH196538 CSD196538 DBZ196538 DLV196538 DVR196538 EFN196538 EPJ196538 EZF196538 FJB196538 FSX196538 GCT196538 GMP196538 GWL196538 HGH196538 HQD196538 HZZ196538 IJV196538 ITR196538 JDN196538 JNJ196538 JXF196538 KHB196538 KQX196538 LAT196538 LKP196538 LUL196538 MEH196538 MOD196538 MXZ196538 NHV196538 NRR196538 OBN196538 OLJ196538 OVF196538 PFB196538 POX196538 PYT196538 QIP196538 QSL196538 RCH196538 RMD196538 RVZ196538 SFV196538 SPR196538 SZN196538 TJJ196538 TTF196538 UDB196538 UMX196538 UWT196538 VGP196538 VQL196538 WAH196538 WKD196538 WTZ196538 HN262074 RJ262074 ABF262074 ALB262074 AUX262074 BET262074 BOP262074 BYL262074 CIH262074 CSD262074 DBZ262074 DLV262074 DVR262074 EFN262074 EPJ262074 EZF262074 FJB262074 FSX262074 GCT262074 GMP262074 GWL262074 HGH262074 HQD262074 HZZ262074 IJV262074 ITR262074 JDN262074 JNJ262074 JXF262074 KHB262074 KQX262074 LAT262074 LKP262074 LUL262074 MEH262074 MOD262074 MXZ262074 NHV262074 NRR262074 OBN262074 OLJ262074 OVF262074 PFB262074 POX262074 PYT262074 QIP262074 QSL262074 RCH262074 RMD262074 RVZ262074 SFV262074 SPR262074 SZN262074 TJJ262074 TTF262074 UDB262074 UMX262074 UWT262074 VGP262074 VQL262074 WAH262074 WKD262074 WTZ262074 HN327610 RJ327610 ABF327610 ALB327610 AUX327610 BET327610 BOP327610 BYL327610 CIH327610 CSD327610 DBZ327610 DLV327610 DVR327610 EFN327610 EPJ327610 EZF327610 FJB327610 FSX327610 GCT327610 GMP327610 GWL327610 HGH327610 HQD327610 HZZ327610 IJV327610 ITR327610 JDN327610 JNJ327610 JXF327610 KHB327610 KQX327610 LAT327610 LKP327610 LUL327610 MEH327610 MOD327610 MXZ327610 NHV327610 NRR327610 OBN327610 OLJ327610 OVF327610 PFB327610 POX327610 PYT327610 QIP327610 QSL327610 RCH327610 RMD327610 RVZ327610 SFV327610 SPR327610 SZN327610 TJJ327610 TTF327610 UDB327610 UMX327610 UWT327610 VGP327610 VQL327610 WAH327610 WKD327610 WTZ327610 HN393146 RJ393146 ABF393146 ALB393146 AUX393146 BET393146 BOP393146 BYL393146 CIH393146 CSD393146 DBZ393146 DLV393146 DVR393146 EFN393146 EPJ393146 EZF393146 FJB393146 FSX393146 GCT393146 GMP393146 GWL393146 HGH393146 HQD393146 HZZ393146 IJV393146 ITR393146 JDN393146 JNJ393146 JXF393146 KHB393146 KQX393146 LAT393146 LKP393146 LUL393146 MEH393146 MOD393146 MXZ393146 NHV393146 NRR393146 OBN393146 OLJ393146 OVF393146 PFB393146 POX393146 PYT393146 QIP393146 QSL393146 RCH393146 RMD393146 RVZ393146 SFV393146 SPR393146 SZN393146 TJJ393146 TTF393146 UDB393146 UMX393146 UWT393146 VGP393146 VQL393146 WAH393146 WKD393146 WTZ393146 HN458682 RJ458682 ABF458682 ALB458682 AUX458682 BET458682 BOP458682 BYL458682 CIH458682 CSD458682 DBZ458682 DLV458682 DVR458682 EFN458682 EPJ458682 EZF458682 FJB458682 FSX458682 GCT458682 GMP458682 GWL458682 HGH458682 HQD458682 HZZ458682 IJV458682 ITR458682 JDN458682 JNJ458682 JXF458682 KHB458682 KQX458682 LAT458682 LKP458682 LUL458682 MEH458682 MOD458682 MXZ458682 NHV458682 NRR458682 OBN458682 OLJ458682 OVF458682 PFB458682 POX458682 PYT458682 QIP458682 QSL458682 RCH458682 RMD458682 RVZ458682 SFV458682 SPR458682 SZN458682 TJJ458682 TTF458682 UDB458682 UMX458682 UWT458682 VGP458682 VQL458682 WAH458682 WKD458682 WTZ458682 HN524218 RJ524218 ABF524218 ALB524218 AUX524218 BET524218 BOP524218 BYL524218 CIH524218 CSD524218 DBZ524218 DLV524218 DVR524218 EFN524218 EPJ524218 EZF524218 FJB524218 FSX524218 GCT524218 GMP524218 GWL524218 HGH524218 HQD524218 HZZ524218 IJV524218 ITR524218 JDN524218 JNJ524218 JXF524218 KHB524218 KQX524218 LAT524218 LKP524218 LUL524218 MEH524218 MOD524218 MXZ524218 NHV524218 NRR524218 OBN524218 OLJ524218 OVF524218 PFB524218 POX524218 PYT524218 QIP524218 QSL524218 RCH524218 RMD524218 RVZ524218 SFV524218 SPR524218 SZN524218 TJJ524218 TTF524218 UDB524218 UMX524218 UWT524218 VGP524218 VQL524218 WAH524218 WKD524218 WTZ524218 HN589754 RJ589754 ABF589754 ALB589754 AUX589754 BET589754 BOP589754 BYL589754 CIH589754 CSD589754 DBZ589754 DLV589754 DVR589754 EFN589754 EPJ589754 EZF589754 FJB589754 FSX589754 GCT589754 GMP589754 GWL589754 HGH589754 HQD589754 HZZ589754 IJV589754 ITR589754 JDN589754 JNJ589754 JXF589754 KHB589754 KQX589754 LAT589754 LKP589754 LUL589754 MEH589754 MOD589754 MXZ589754 NHV589754 NRR589754 OBN589754 OLJ589754 OVF589754 PFB589754 POX589754 PYT589754 QIP589754 QSL589754 RCH589754 RMD589754 RVZ589754 SFV589754 SPR589754 SZN589754 TJJ589754 TTF589754 UDB589754 UMX589754 UWT589754 VGP589754 VQL589754 WAH589754 WKD589754 WTZ589754 HN655290 RJ655290 ABF655290 ALB655290 AUX655290 BET655290 BOP655290 BYL655290 CIH655290 CSD655290 DBZ655290 DLV655290 DVR655290 EFN655290 EPJ655290 EZF655290 FJB655290 FSX655290 GCT655290 GMP655290 GWL655290 HGH655290 HQD655290 HZZ655290 IJV655290 ITR655290 JDN655290 JNJ655290 JXF655290 KHB655290 KQX655290 LAT655290 LKP655290 LUL655290 MEH655290 MOD655290 MXZ655290 NHV655290 NRR655290 OBN655290 OLJ655290 OVF655290 PFB655290 POX655290 PYT655290 QIP655290 QSL655290 RCH655290 RMD655290 RVZ655290 SFV655290 SPR655290 SZN655290 TJJ655290 TTF655290 UDB655290 UMX655290 UWT655290 VGP655290 VQL655290 WAH655290 WKD655290 WTZ655290 HN720826 RJ720826 ABF720826 ALB720826 AUX720826 BET720826 BOP720826 BYL720826 CIH720826 CSD720826 DBZ720826 DLV720826 DVR720826 EFN720826 EPJ720826 EZF720826 FJB720826 FSX720826 GCT720826 GMP720826 GWL720826 HGH720826 HQD720826 HZZ720826 IJV720826 ITR720826 JDN720826 JNJ720826 JXF720826 KHB720826 KQX720826 LAT720826 LKP720826 LUL720826 MEH720826 MOD720826 MXZ720826 NHV720826 NRR720826 OBN720826 OLJ720826 OVF720826 PFB720826 POX720826 PYT720826 QIP720826 QSL720826 RCH720826 RMD720826 RVZ720826 SFV720826 SPR720826 SZN720826 TJJ720826 TTF720826 UDB720826 UMX720826 UWT720826 VGP720826 VQL720826 WAH720826 WKD720826 WTZ720826 HN786362 RJ786362 ABF786362 ALB786362 AUX786362 BET786362 BOP786362 BYL786362 CIH786362 CSD786362 DBZ786362 DLV786362 DVR786362 EFN786362 EPJ786362 EZF786362 FJB786362 FSX786362 GCT786362 GMP786362 GWL786362 HGH786362 HQD786362 HZZ786362 IJV786362 ITR786362 JDN786362 JNJ786362 JXF786362 KHB786362 KQX786362 LAT786362 LKP786362 LUL786362 MEH786362 MOD786362 MXZ786362 NHV786362 NRR786362 OBN786362 OLJ786362 OVF786362 PFB786362 POX786362 PYT786362 QIP786362 QSL786362 RCH786362 RMD786362 RVZ786362 SFV786362 SPR786362 SZN786362 TJJ786362 TTF786362 UDB786362 UMX786362 UWT786362 VGP786362 VQL786362 WAH786362 WKD786362 WTZ786362 HN851898 RJ851898 ABF851898 ALB851898 AUX851898 BET851898 BOP851898 BYL851898 CIH851898 CSD851898 DBZ851898 DLV851898 DVR851898 EFN851898 EPJ851898 EZF851898 FJB851898 FSX851898 GCT851898 GMP851898 GWL851898 HGH851898 HQD851898 HZZ851898 IJV851898 ITR851898 JDN851898 JNJ851898 JXF851898 KHB851898 KQX851898 LAT851898 LKP851898 LUL851898 MEH851898 MOD851898 MXZ851898 NHV851898 NRR851898 OBN851898 OLJ851898 OVF851898 PFB851898 POX851898 PYT851898 QIP851898 QSL851898 RCH851898 RMD851898 RVZ851898 SFV851898 SPR851898 SZN851898 TJJ851898 TTF851898 UDB851898 UMX851898 UWT851898 VGP851898 VQL851898 WAH851898 WKD851898 WTZ851898 HN917434 RJ917434 ABF917434 ALB917434 AUX917434 BET917434 BOP917434 BYL917434 CIH917434 CSD917434 DBZ917434 DLV917434 DVR917434 EFN917434 EPJ917434 EZF917434 FJB917434 FSX917434 GCT917434 GMP917434 GWL917434 HGH917434 HQD917434 HZZ917434 IJV917434 ITR917434 JDN917434 JNJ917434 JXF917434 KHB917434 KQX917434 LAT917434 LKP917434 LUL917434 MEH917434 MOD917434 MXZ917434 NHV917434 NRR917434 OBN917434 OLJ917434 OVF917434 PFB917434 POX917434 PYT917434 QIP917434 QSL917434 RCH917434 RMD917434 RVZ917434 SFV917434 SPR917434 SZN917434 TJJ917434 TTF917434 UDB917434 UMX917434 UWT917434 VGP917434 VQL917434 WAH917434 WKD917434 WTZ917434 HN982970 RJ982970 ABF982970 ALB982970 AUX982970 BET982970 BOP982970 BYL982970 CIH982970 CSD982970 DBZ982970 DLV982970 DVR982970 EFN982970 EPJ982970 EZF982970 FJB982970 FSX982970 GCT982970 GMP982970 GWL982970 HGH982970 HQD982970 HZZ982970 IJV982970 ITR982970 JDN982970 JNJ982970 JXF982970 KHB982970 KQX982970 LAT982970 LKP982970 LUL982970 MEH982970 MOD982970 MXZ982970 NHV982970 NRR982970 OBN982970 OLJ982970 OVF982970 PFB982970 POX982970 PYT982970 QIP982970 QSL982970 RCH982970 RMD982970 RVZ982970 SFV982970 SPR982970 SZN982970 TJJ982970 TTF982970 UDB982970 UMX982970 UWT982970 VGP982970 VQL982970 WAH982970 WKD982970 WTZ982970 HN65468 RJ65468 ABF65468 ALB65468 AUX65468 BET65468 BOP65468 BYL65468 CIH65468 CSD65468 DBZ65468 DLV65468 DVR65468 EFN65468 EPJ65468 EZF65468 FJB65468 FSX65468 GCT65468 GMP65468 GWL65468 HGH65468 HQD65468 HZZ65468 IJV65468 ITR65468 JDN65468 JNJ65468 JXF65468 KHB65468 KQX65468 LAT65468 LKP65468 LUL65468 MEH65468 MOD65468 MXZ65468 NHV65468 NRR65468 OBN65468 OLJ65468 OVF65468 PFB65468 POX65468 PYT65468 QIP65468 QSL65468 RCH65468 RMD65468 RVZ65468 SFV65468 SPR65468 SZN65468 TJJ65468 TTF65468 UDB65468 UMX65468 UWT65468 VGP65468 VQL65468 WAH65468 WKD65468 WTZ65468 HN131004 RJ131004 ABF131004 ALB131004 AUX131004 BET131004 BOP131004 BYL131004 CIH131004 CSD131004 DBZ131004 DLV131004 DVR131004 EFN131004 EPJ131004 EZF131004 FJB131004 FSX131004 GCT131004 GMP131004 GWL131004 HGH131004 HQD131004 HZZ131004 IJV131004 ITR131004 JDN131004 JNJ131004 JXF131004 KHB131004 KQX131004 LAT131004 LKP131004 LUL131004 MEH131004 MOD131004 MXZ131004 NHV131004 NRR131004 OBN131004 OLJ131004 OVF131004 PFB131004 POX131004 PYT131004 QIP131004 QSL131004 RCH131004 RMD131004 RVZ131004 SFV131004 SPR131004 SZN131004 TJJ131004 TTF131004 UDB131004 UMX131004 UWT131004 VGP131004 VQL131004 WAH131004 WKD131004 WTZ131004 HN196540 RJ196540 ABF196540 ALB196540 AUX196540 BET196540 BOP196540 BYL196540 CIH196540 CSD196540 DBZ196540 DLV196540 DVR196540 EFN196540 EPJ196540 EZF196540 FJB196540 FSX196540 GCT196540 GMP196540 GWL196540 HGH196540 HQD196540 HZZ196540 IJV196540 ITR196540 JDN196540 JNJ196540 JXF196540 KHB196540 KQX196540 LAT196540 LKP196540 LUL196540 MEH196540 MOD196540 MXZ196540 NHV196540 NRR196540 OBN196540 OLJ196540 OVF196540 PFB196540 POX196540 PYT196540 QIP196540 QSL196540 RCH196540 RMD196540 RVZ196540 SFV196540 SPR196540 SZN196540 TJJ196540 TTF196540 UDB196540 UMX196540 UWT196540 VGP196540 VQL196540 WAH196540 WKD196540 WTZ196540 HN262076 RJ262076 ABF262076 ALB262076 AUX262076 BET262076 BOP262076 BYL262076 CIH262076 CSD262076 DBZ262076 DLV262076 DVR262076 EFN262076 EPJ262076 EZF262076 FJB262076 FSX262076 GCT262076 GMP262076 GWL262076 HGH262076 HQD262076 HZZ262076 IJV262076 ITR262076 JDN262076 JNJ262076 JXF262076 KHB262076 KQX262076 LAT262076 LKP262076 LUL262076 MEH262076 MOD262076 MXZ262076 NHV262076 NRR262076 OBN262076 OLJ262076 OVF262076 PFB262076 POX262076 PYT262076 QIP262076 QSL262076 RCH262076 RMD262076 RVZ262076 SFV262076 SPR262076 SZN262076 TJJ262076 TTF262076 UDB262076 UMX262076 UWT262076 VGP262076 VQL262076 WAH262076 WKD262076 WTZ262076 HN327612 RJ327612 ABF327612 ALB327612 AUX327612 BET327612 BOP327612 BYL327612 CIH327612 CSD327612 DBZ327612 DLV327612 DVR327612 EFN327612 EPJ327612 EZF327612 FJB327612 FSX327612 GCT327612 GMP327612 GWL327612 HGH327612 HQD327612 HZZ327612 IJV327612 ITR327612 JDN327612 JNJ327612 JXF327612 KHB327612 KQX327612 LAT327612 LKP327612 LUL327612 MEH327612 MOD327612 MXZ327612 NHV327612 NRR327612 OBN327612 OLJ327612 OVF327612 PFB327612 POX327612 PYT327612 QIP327612 QSL327612 RCH327612 RMD327612 RVZ327612 SFV327612 SPR327612 SZN327612 TJJ327612 TTF327612 UDB327612 UMX327612 UWT327612 VGP327612 VQL327612 WAH327612 WKD327612 WTZ327612 HN393148 RJ393148 ABF393148 ALB393148 AUX393148 BET393148 BOP393148 BYL393148 CIH393148 CSD393148 DBZ393148 DLV393148 DVR393148 EFN393148 EPJ393148 EZF393148 FJB393148 FSX393148 GCT393148 GMP393148 GWL393148 HGH393148 HQD393148 HZZ393148 IJV393148 ITR393148 JDN393148 JNJ393148 JXF393148 KHB393148 KQX393148 LAT393148 LKP393148 LUL393148 MEH393148 MOD393148 MXZ393148 NHV393148 NRR393148 OBN393148 OLJ393148 OVF393148 PFB393148 POX393148 PYT393148 QIP393148 QSL393148 RCH393148 RMD393148 RVZ393148 SFV393148 SPR393148 SZN393148 TJJ393148 TTF393148 UDB393148 UMX393148 UWT393148 VGP393148 VQL393148 WAH393148 WKD393148 WTZ393148 HN458684 RJ458684 ABF458684 ALB458684 AUX458684 BET458684 BOP458684 BYL458684 CIH458684 CSD458684 DBZ458684 DLV458684 DVR458684 EFN458684 EPJ458684 EZF458684 FJB458684 FSX458684 GCT458684 GMP458684 GWL458684 HGH458684 HQD458684 HZZ458684 IJV458684 ITR458684 JDN458684 JNJ458684 JXF458684 KHB458684 KQX458684 LAT458684 LKP458684 LUL458684 MEH458684 MOD458684 MXZ458684 NHV458684 NRR458684 OBN458684 OLJ458684 OVF458684 PFB458684 POX458684 PYT458684 QIP458684 QSL458684 RCH458684 RMD458684 RVZ458684 SFV458684 SPR458684 SZN458684 TJJ458684 TTF458684 UDB458684 UMX458684 UWT458684 VGP458684 VQL458684 WAH458684 WKD458684 WTZ458684 HN524220 RJ524220 ABF524220 ALB524220 AUX524220 BET524220 BOP524220 BYL524220 CIH524220 CSD524220 DBZ524220 DLV524220 DVR524220 EFN524220 EPJ524220 EZF524220 FJB524220 FSX524220 GCT524220 GMP524220 GWL524220 HGH524220 HQD524220 HZZ524220 IJV524220 ITR524220 JDN524220 JNJ524220 JXF524220 KHB524220 KQX524220 LAT524220 LKP524220 LUL524220 MEH524220 MOD524220 MXZ524220 NHV524220 NRR524220 OBN524220 OLJ524220 OVF524220 PFB524220 POX524220 PYT524220 QIP524220 QSL524220 RCH524220 RMD524220 RVZ524220 SFV524220 SPR524220 SZN524220 TJJ524220 TTF524220 UDB524220 UMX524220 UWT524220 VGP524220 VQL524220 WAH524220 WKD524220 WTZ524220 HN589756 RJ589756 ABF589756 ALB589756 AUX589756 BET589756 BOP589756 BYL589756 CIH589756 CSD589756 DBZ589756 DLV589756 DVR589756 EFN589756 EPJ589756 EZF589756 FJB589756 FSX589756 GCT589756 GMP589756 GWL589756 HGH589756 HQD589756 HZZ589756 IJV589756 ITR589756 JDN589756 JNJ589756 JXF589756 KHB589756 KQX589756 LAT589756 LKP589756 LUL589756 MEH589756 MOD589756 MXZ589756 NHV589756 NRR589756 OBN589756 OLJ589756 OVF589756 PFB589756 POX589756 PYT589756 QIP589756 QSL589756 RCH589756 RMD589756 RVZ589756 SFV589756 SPR589756 SZN589756 TJJ589756 TTF589756 UDB589756 UMX589756 UWT589756 VGP589756 VQL589756 WAH589756 WKD589756 WTZ589756 HN655292 RJ655292 ABF655292 ALB655292 AUX655292 BET655292 BOP655292 BYL655292 CIH655292 CSD655292 DBZ655292 DLV655292 DVR655292 EFN655292 EPJ655292 EZF655292 FJB655292 FSX655292 GCT655292 GMP655292 GWL655292 HGH655292 HQD655292 HZZ655292 IJV655292 ITR655292 JDN655292 JNJ655292 JXF655292 KHB655292 KQX655292 LAT655292 LKP655292 LUL655292 MEH655292 MOD655292 MXZ655292 NHV655292 NRR655292 OBN655292 OLJ655292 OVF655292 PFB655292 POX655292 PYT655292 QIP655292 QSL655292 RCH655292 RMD655292 RVZ655292 SFV655292 SPR655292 SZN655292 TJJ655292 TTF655292 UDB655292 UMX655292 UWT655292 VGP655292 VQL655292 WAH655292 WKD655292 WTZ655292 HN720828 RJ720828 ABF720828 ALB720828 AUX720828 BET720828 BOP720828 BYL720828 CIH720828 CSD720828 DBZ720828 DLV720828 DVR720828 EFN720828 EPJ720828 EZF720828 FJB720828 FSX720828 GCT720828 GMP720828 GWL720828 HGH720828 HQD720828 HZZ720828 IJV720828 ITR720828 JDN720828 JNJ720828 JXF720828 KHB720828 KQX720828 LAT720828 LKP720828 LUL720828 MEH720828 MOD720828 MXZ720828 NHV720828 NRR720828 OBN720828 OLJ720828 OVF720828 PFB720828 POX720828 PYT720828 QIP720828 QSL720828 RCH720828 RMD720828 RVZ720828 SFV720828 SPR720828 SZN720828 TJJ720828 TTF720828 UDB720828 UMX720828 UWT720828 VGP720828 VQL720828 WAH720828 WKD720828 WTZ720828 HN786364 RJ786364 ABF786364 ALB786364 AUX786364 BET786364 BOP786364 BYL786364 CIH786364 CSD786364 DBZ786364 DLV786364 DVR786364 EFN786364 EPJ786364 EZF786364 FJB786364 FSX786364 GCT786364 GMP786364 GWL786364 HGH786364 HQD786364 HZZ786364 IJV786364 ITR786364 JDN786364 JNJ786364 JXF786364 KHB786364 KQX786364 LAT786364 LKP786364 LUL786364 MEH786364 MOD786364 MXZ786364 NHV786364 NRR786364 OBN786364 OLJ786364 OVF786364 PFB786364 POX786364 PYT786364 QIP786364 QSL786364 RCH786364 RMD786364 RVZ786364 SFV786364 SPR786364 SZN786364 TJJ786364 TTF786364 UDB786364 UMX786364 UWT786364 VGP786364 VQL786364 WAH786364 WKD786364 WTZ786364 HN851900 RJ851900 ABF851900 ALB851900 AUX851900 BET851900 BOP851900 BYL851900 CIH851900 CSD851900 DBZ851900 DLV851900 DVR851900 EFN851900 EPJ851900 EZF851900 FJB851900 FSX851900 GCT851900 GMP851900 GWL851900 HGH851900 HQD851900 HZZ851900 IJV851900 ITR851900 JDN851900 JNJ851900 JXF851900 KHB851900 KQX851900 LAT851900 LKP851900 LUL851900 MEH851900 MOD851900 MXZ851900 NHV851900 NRR851900 OBN851900 OLJ851900 OVF851900 PFB851900 POX851900 PYT851900 QIP851900 QSL851900 RCH851900 RMD851900 RVZ851900 SFV851900 SPR851900 SZN851900 TJJ851900 TTF851900 UDB851900 UMX851900 UWT851900 VGP851900 VQL851900 WAH851900 WKD851900 WTZ851900 HN917436 RJ917436 ABF917436 ALB917436 AUX917436 BET917436 BOP917436 BYL917436 CIH917436 CSD917436 DBZ917436 DLV917436 DVR917436 EFN917436 EPJ917436 EZF917436 FJB917436 FSX917436 GCT917436 GMP917436 GWL917436 HGH917436 HQD917436 HZZ917436 IJV917436 ITR917436 JDN917436 JNJ917436 JXF917436 KHB917436 KQX917436 LAT917436 LKP917436 LUL917436 MEH917436 MOD917436 MXZ917436 NHV917436 NRR917436 OBN917436 OLJ917436 OVF917436 PFB917436 POX917436 PYT917436 QIP917436 QSL917436 RCH917436 RMD917436 RVZ917436 SFV917436 SPR917436 SZN917436 TJJ917436 TTF917436 UDB917436 UMX917436 UWT917436 VGP917436 VQL917436 WAH917436 WKD917436 WTZ917436 HN982972 RJ982972 ABF982972 ALB982972 AUX982972 BET982972 BOP982972 BYL982972 CIH982972 CSD982972 DBZ982972 DLV982972 DVR982972 EFN982972 EPJ982972 EZF982972 FJB982972 FSX982972 GCT982972 GMP982972 GWL982972 HGH982972 HQD982972 HZZ982972 IJV982972 ITR982972 JDN982972 JNJ982972 JXF982972 KHB982972 KQX982972 LAT982972 LKP982972 LUL982972 MEH982972 MOD982972 MXZ982972 NHV982972 NRR982972 OBN982972 OLJ982972 OVF982972 PFB982972 POX982972 PYT982972 QIP982972 QSL982972 RCH982972 RMD982972 RVZ982972 SFV982972 SPR982972 SZN982972 TJJ982972 TTF982972 UDB982972 UMX982972 UWT982972 VGP982972 VQL982972 WAH982972 WKD982972 WTZ982972 HN65470 RJ65470 ABF65470 ALB65470 AUX65470 BET65470 BOP65470 BYL65470 CIH65470 CSD65470 DBZ65470 DLV65470 DVR65470 EFN65470 EPJ65470 EZF65470 FJB65470 FSX65470 GCT65470 GMP65470 GWL65470 HGH65470 HQD65470 HZZ65470 IJV65470 ITR65470 JDN65470 JNJ65470 JXF65470 KHB65470 KQX65470 LAT65470 LKP65470 LUL65470 MEH65470 MOD65470 MXZ65470 NHV65470 NRR65470 OBN65470 OLJ65470 OVF65470 PFB65470 POX65470 PYT65470 QIP65470 QSL65470 RCH65470 RMD65470 RVZ65470 SFV65470 SPR65470 SZN65470 TJJ65470 TTF65470 UDB65470 UMX65470 UWT65470 VGP65470 VQL65470 WAH65470 WKD65470 WTZ65470 HN131006 RJ131006 ABF131006 ALB131006 AUX131006 BET131006 BOP131006 BYL131006 CIH131006 CSD131006 DBZ131006 DLV131006 DVR131006 EFN131006 EPJ131006 EZF131006 FJB131006 FSX131006 GCT131006 GMP131006 GWL131006 HGH131006 HQD131006 HZZ131006 IJV131006 ITR131006 JDN131006 JNJ131006 JXF131006 KHB131006 KQX131006 LAT131006 LKP131006 LUL131006 MEH131006 MOD131006 MXZ131006 NHV131006 NRR131006 OBN131006 OLJ131006 OVF131006 PFB131006 POX131006 PYT131006 QIP131006 QSL131006 RCH131006 RMD131006 RVZ131006 SFV131006 SPR131006 SZN131006 TJJ131006 TTF131006 UDB131006 UMX131006 UWT131006 VGP131006 VQL131006 WAH131006 WKD131006 WTZ131006 HN196542 RJ196542 ABF196542 ALB196542 AUX196542 BET196542 BOP196542 BYL196542 CIH196542 CSD196542 DBZ196542 DLV196542 DVR196542 EFN196542 EPJ196542 EZF196542 FJB196542 FSX196542 GCT196542 GMP196542 GWL196542 HGH196542 HQD196542 HZZ196542 IJV196542 ITR196542 JDN196542 JNJ196542 JXF196542 KHB196542 KQX196542 LAT196542 LKP196542 LUL196542 MEH196542 MOD196542 MXZ196542 NHV196542 NRR196542 OBN196542 OLJ196542 OVF196542 PFB196542 POX196542 PYT196542 QIP196542 QSL196542 RCH196542 RMD196542 RVZ196542 SFV196542 SPR196542 SZN196542 TJJ196542 TTF196542 UDB196542 UMX196542 UWT196542 VGP196542 VQL196542 WAH196542 WKD196542 WTZ196542 HN262078 RJ262078 ABF262078 ALB262078 AUX262078 BET262078 BOP262078 BYL262078 CIH262078 CSD262078 DBZ262078 DLV262078 DVR262078 EFN262078 EPJ262078 EZF262078 FJB262078 FSX262078 GCT262078 GMP262078 GWL262078 HGH262078 HQD262078 HZZ262078 IJV262078 ITR262078 JDN262078 JNJ262078 JXF262078 KHB262078 KQX262078 LAT262078 LKP262078 LUL262078 MEH262078 MOD262078 MXZ262078 NHV262078 NRR262078 OBN262078 OLJ262078 OVF262078 PFB262078 POX262078 PYT262078 QIP262078 QSL262078 RCH262078 RMD262078 RVZ262078 SFV262078 SPR262078 SZN262078 TJJ262078 TTF262078 UDB262078 UMX262078 UWT262078 VGP262078 VQL262078 WAH262078 WKD262078 WTZ262078 HN327614 RJ327614 ABF327614 ALB327614 AUX327614 BET327614 BOP327614 BYL327614 CIH327614 CSD327614 DBZ327614 DLV327614 DVR327614 EFN327614 EPJ327614 EZF327614 FJB327614 FSX327614 GCT327614 GMP327614 GWL327614 HGH327614 HQD327614 HZZ327614 IJV327614 ITR327614 JDN327614 JNJ327614 JXF327614 KHB327614 KQX327614 LAT327614 LKP327614 LUL327614 MEH327614 MOD327614 MXZ327614 NHV327614 NRR327614 OBN327614 OLJ327614 OVF327614 PFB327614 POX327614 PYT327614 QIP327614 QSL327614 RCH327614 RMD327614 RVZ327614 SFV327614 SPR327614 SZN327614 TJJ327614 TTF327614 UDB327614 UMX327614 UWT327614 VGP327614 VQL327614 WAH327614 WKD327614 WTZ327614 HN393150 RJ393150 ABF393150 ALB393150 AUX393150 BET393150 BOP393150 BYL393150 CIH393150 CSD393150 DBZ393150 DLV393150 DVR393150 EFN393150 EPJ393150 EZF393150 FJB393150 FSX393150 GCT393150 GMP393150 GWL393150 HGH393150 HQD393150 HZZ393150 IJV393150 ITR393150 JDN393150 JNJ393150 JXF393150 KHB393150 KQX393150 LAT393150 LKP393150 LUL393150 MEH393150 MOD393150 MXZ393150 NHV393150 NRR393150 OBN393150 OLJ393150 OVF393150 PFB393150 POX393150 PYT393150 QIP393150 QSL393150 RCH393150 RMD393150 RVZ393150 SFV393150 SPR393150 SZN393150 TJJ393150 TTF393150 UDB393150 UMX393150 UWT393150 VGP393150 VQL393150 WAH393150 WKD393150 WTZ393150 HN458686 RJ458686 ABF458686 ALB458686 AUX458686 BET458686 BOP458686 BYL458686 CIH458686 CSD458686 DBZ458686 DLV458686 DVR458686 EFN458686 EPJ458686 EZF458686 FJB458686 FSX458686 GCT458686 GMP458686 GWL458686 HGH458686 HQD458686 HZZ458686 IJV458686 ITR458686 JDN458686 JNJ458686 JXF458686 KHB458686 KQX458686 LAT458686 LKP458686 LUL458686 MEH458686 MOD458686 MXZ458686 NHV458686 NRR458686 OBN458686 OLJ458686 OVF458686 PFB458686 POX458686 PYT458686 QIP458686 QSL458686 RCH458686 RMD458686 RVZ458686 SFV458686 SPR458686 SZN458686 TJJ458686 TTF458686 UDB458686 UMX458686 UWT458686 VGP458686 VQL458686 WAH458686 WKD458686 WTZ458686 HN524222 RJ524222 ABF524222 ALB524222 AUX524222 BET524222 BOP524222 BYL524222 CIH524222 CSD524222 DBZ524222 DLV524222 DVR524222 EFN524222 EPJ524222 EZF524222 FJB524222 FSX524222 GCT524222 GMP524222 GWL524222 HGH524222 HQD524222 HZZ524222 IJV524222 ITR524222 JDN524222 JNJ524222 JXF524222 KHB524222 KQX524222 LAT524222 LKP524222 LUL524222 MEH524222 MOD524222 MXZ524222 NHV524222 NRR524222 OBN524222 OLJ524222 OVF524222 PFB524222 POX524222 PYT524222 QIP524222 QSL524222 RCH524222 RMD524222 RVZ524222 SFV524222 SPR524222 SZN524222 TJJ524222 TTF524222 UDB524222 UMX524222 UWT524222 VGP524222 VQL524222 WAH524222 WKD524222 WTZ524222 HN589758 RJ589758 ABF589758 ALB589758 AUX589758 BET589758 BOP589758 BYL589758 CIH589758 CSD589758 DBZ589758 DLV589758 DVR589758 EFN589758 EPJ589758 EZF589758 FJB589758 FSX589758 GCT589758 GMP589758 GWL589758 HGH589758 HQD589758 HZZ589758 IJV589758 ITR589758 JDN589758 JNJ589758 JXF589758 KHB589758 KQX589758 LAT589758 LKP589758 LUL589758 MEH589758 MOD589758 MXZ589758 NHV589758 NRR589758 OBN589758 OLJ589758 OVF589758 PFB589758 POX589758 PYT589758 QIP589758 QSL589758 RCH589758 RMD589758 RVZ589758 SFV589758 SPR589758 SZN589758 TJJ589758 TTF589758 UDB589758 UMX589758 UWT589758 VGP589758 VQL589758 WAH589758 WKD589758 WTZ589758 HN655294 RJ655294 ABF655294 ALB655294 AUX655294 BET655294 BOP655294 BYL655294 CIH655294 CSD655294 DBZ655294 DLV655294 DVR655294 EFN655294 EPJ655294 EZF655294 FJB655294 FSX655294 GCT655294 GMP655294 GWL655294 HGH655294 HQD655294 HZZ655294 IJV655294 ITR655294 JDN655294 JNJ655294 JXF655294 KHB655294 KQX655294 LAT655294 LKP655294 LUL655294 MEH655294 MOD655294 MXZ655294 NHV655294 NRR655294 OBN655294 OLJ655294 OVF655294 PFB655294 POX655294 PYT655294 QIP655294 QSL655294 RCH655294 RMD655294 RVZ655294 SFV655294 SPR655294 SZN655294 TJJ655294 TTF655294 UDB655294 UMX655294 UWT655294 VGP655294 VQL655294 WAH655294 WKD655294 WTZ655294 HN720830 RJ720830 ABF720830 ALB720830 AUX720830 BET720830 BOP720830 BYL720830 CIH720830 CSD720830 DBZ720830 DLV720830 DVR720830 EFN720830 EPJ720830 EZF720830 FJB720830 FSX720830 GCT720830 GMP720830 GWL720830 HGH720830 HQD720830 HZZ720830 IJV720830 ITR720830 JDN720830 JNJ720830 JXF720830 KHB720830 KQX720830 LAT720830 LKP720830 LUL720830 MEH720830 MOD720830 MXZ720830 NHV720830 NRR720830 OBN720830 OLJ720830 OVF720830 PFB720830 POX720830 PYT720830 QIP720830 QSL720830 RCH720830 RMD720830 RVZ720830 SFV720830 SPR720830 SZN720830 TJJ720830 TTF720830 UDB720830 UMX720830 UWT720830 VGP720830 VQL720830 WAH720830 WKD720830 WTZ720830 HN786366 RJ786366 ABF786366 ALB786366 AUX786366 BET786366 BOP786366 BYL786366 CIH786366 CSD786366 DBZ786366 DLV786366 DVR786366 EFN786366 EPJ786366 EZF786366 FJB786366 FSX786366 GCT786366 GMP786366 GWL786366 HGH786366 HQD786366 HZZ786366 IJV786366 ITR786366 JDN786366 JNJ786366 JXF786366 KHB786366 KQX786366 LAT786366 LKP786366 LUL786366 MEH786366 MOD786366 MXZ786366 NHV786366 NRR786366 OBN786366 OLJ786366 OVF786366 PFB786366 POX786366 PYT786366 QIP786366 QSL786366 RCH786366 RMD786366 RVZ786366 SFV786366 SPR786366 SZN786366 TJJ786366 TTF786366 UDB786366 UMX786366 UWT786366 VGP786366 VQL786366 WAH786366 WKD786366 WTZ786366 HN851902 RJ851902 ABF851902 ALB851902 AUX851902 BET851902 BOP851902 BYL851902 CIH851902 CSD851902 DBZ851902 DLV851902 DVR851902 EFN851902 EPJ851902 EZF851902 FJB851902 FSX851902 GCT851902 GMP851902 GWL851902 HGH851902 HQD851902 HZZ851902 IJV851902 ITR851902 JDN851902 JNJ851902 JXF851902 KHB851902 KQX851902 LAT851902 LKP851902 LUL851902 MEH851902 MOD851902 MXZ851902 NHV851902 NRR851902 OBN851902 OLJ851902 OVF851902 PFB851902 POX851902 PYT851902 QIP851902 QSL851902 RCH851902 RMD851902 RVZ851902 SFV851902 SPR851902 SZN851902 TJJ851902 TTF851902 UDB851902 UMX851902 UWT851902 VGP851902 VQL851902 WAH851902 WKD851902 WTZ851902 HN917438 RJ917438 ABF917438 ALB917438 AUX917438 BET917438 BOP917438 BYL917438 CIH917438 CSD917438 DBZ917438 DLV917438 DVR917438 EFN917438 EPJ917438 EZF917438 FJB917438 FSX917438 GCT917438 GMP917438 GWL917438 HGH917438 HQD917438 HZZ917438 IJV917438 ITR917438 JDN917438 JNJ917438 JXF917438 KHB917438 KQX917438 LAT917438 LKP917438 LUL917438 MEH917438 MOD917438 MXZ917438 NHV917438 NRR917438 OBN917438 OLJ917438 OVF917438 PFB917438 POX917438 PYT917438 QIP917438 QSL917438 RCH917438 RMD917438 RVZ917438 SFV917438 SPR917438 SZN917438 TJJ917438 TTF917438 UDB917438 UMX917438 UWT917438 VGP917438 VQL917438 WAH917438 WKD917438 WTZ917438 HN982974 RJ982974 ABF982974 ALB982974 AUX982974 BET982974 BOP982974 BYL982974 CIH982974 CSD982974 DBZ982974 DLV982974 DVR982974 EFN982974 EPJ982974 EZF982974 FJB982974 FSX982974 GCT982974 GMP982974 GWL982974 HGH982974 HQD982974 HZZ982974 IJV982974 ITR982974 JDN982974 JNJ982974 JXF982974 KHB982974 KQX982974 LAT982974 LKP982974 LUL982974 MEH982974 MOD982974 MXZ982974 NHV982974 NRR982974 OBN982974 OLJ982974 OVF982974 PFB982974 POX982974 PYT982974 QIP982974 QSL982974 RCH982974 RMD982974 RVZ982974 SFV982974 SPR982974 SZN982974 TJJ982974 TTF982974 UDB982974 UMX982974 UWT982974 VGP982974 VQL982974 WAH982974 WKD982974 WTZ982974 HN65472 RJ65472 ABF65472 ALB65472 AUX65472 BET65472 BOP65472 BYL65472 CIH65472 CSD65472 DBZ65472 DLV65472 DVR65472 EFN65472 EPJ65472 EZF65472 FJB65472 FSX65472 GCT65472 GMP65472 GWL65472 HGH65472 HQD65472 HZZ65472 IJV65472 ITR65472 JDN65472 JNJ65472 JXF65472 KHB65472 KQX65472 LAT65472 LKP65472 LUL65472 MEH65472 MOD65472 MXZ65472 NHV65472 NRR65472 OBN65472 OLJ65472 OVF65472 PFB65472 POX65472 PYT65472 QIP65472 QSL65472 RCH65472 RMD65472 RVZ65472 SFV65472 SPR65472 SZN65472 TJJ65472 TTF65472 UDB65472 UMX65472 UWT65472 VGP65472 VQL65472 WAH65472 WKD65472 WTZ65472 HN131008 RJ131008 ABF131008 ALB131008 AUX131008 BET131008 BOP131008 BYL131008 CIH131008 CSD131008 DBZ131008 DLV131008 DVR131008 EFN131008 EPJ131008 EZF131008 FJB131008 FSX131008 GCT131008 GMP131008 GWL131008 HGH131008 HQD131008 HZZ131008 IJV131008 ITR131008 JDN131008 JNJ131008 JXF131008 KHB131008 KQX131008 LAT131008 LKP131008 LUL131008 MEH131008 MOD131008 MXZ131008 NHV131008 NRR131008 OBN131008 OLJ131008 OVF131008 PFB131008 POX131008 PYT131008 QIP131008 QSL131008 RCH131008 RMD131008 RVZ131008 SFV131008 SPR131008 SZN131008 TJJ131008 TTF131008 UDB131008 UMX131008 UWT131008 VGP131008 VQL131008 WAH131008 WKD131008 WTZ131008 HN196544 RJ196544 ABF196544 ALB196544 AUX196544 BET196544 BOP196544 BYL196544 CIH196544 CSD196544 DBZ196544 DLV196544 DVR196544 EFN196544 EPJ196544 EZF196544 FJB196544 FSX196544 GCT196544 GMP196544 GWL196544 HGH196544 HQD196544 HZZ196544 IJV196544 ITR196544 JDN196544 JNJ196544 JXF196544 KHB196544 KQX196544 LAT196544 LKP196544 LUL196544 MEH196544 MOD196544 MXZ196544 NHV196544 NRR196544 OBN196544 OLJ196544 OVF196544 PFB196544 POX196544 PYT196544 QIP196544 QSL196544 RCH196544 RMD196544 RVZ196544 SFV196544 SPR196544 SZN196544 TJJ196544 TTF196544 UDB196544 UMX196544 UWT196544 VGP196544 VQL196544 WAH196544 WKD196544 WTZ196544 HN262080 RJ262080 ABF262080 ALB262080 AUX262080 BET262080 BOP262080 BYL262080 CIH262080 CSD262080 DBZ262080 DLV262080 DVR262080 EFN262080 EPJ262080 EZF262080 FJB262080 FSX262080 GCT262080 GMP262080 GWL262080 HGH262080 HQD262080 HZZ262080 IJV262080 ITR262080 JDN262080 JNJ262080 JXF262080 KHB262080 KQX262080 LAT262080 LKP262080 LUL262080 MEH262080 MOD262080 MXZ262080 NHV262080 NRR262080 OBN262080 OLJ262080 OVF262080 PFB262080 POX262080 PYT262080 QIP262080 QSL262080 RCH262080 RMD262080 RVZ262080 SFV262080 SPR262080 SZN262080 TJJ262080 TTF262080 UDB262080 UMX262080 UWT262080 VGP262080 VQL262080 WAH262080 WKD262080 WTZ262080 HN327616 RJ327616 ABF327616 ALB327616 AUX327616 BET327616 BOP327616 BYL327616 CIH327616 CSD327616 DBZ327616 DLV327616 DVR327616 EFN327616 EPJ327616 EZF327616 FJB327616 FSX327616 GCT327616 GMP327616 GWL327616 HGH327616 HQD327616 HZZ327616 IJV327616 ITR327616 JDN327616 JNJ327616 JXF327616 KHB327616 KQX327616 LAT327616 LKP327616 LUL327616 MEH327616 MOD327616 MXZ327616 NHV327616 NRR327616 OBN327616 OLJ327616 OVF327616 PFB327616 POX327616 PYT327616 QIP327616 QSL327616 RCH327616 RMD327616 RVZ327616 SFV327616 SPR327616 SZN327616 TJJ327616 TTF327616 UDB327616 UMX327616 UWT327616 VGP327616 VQL327616 WAH327616 WKD327616 WTZ327616 HN393152 RJ393152 ABF393152 ALB393152 AUX393152 BET393152 BOP393152 BYL393152 CIH393152 CSD393152 DBZ393152 DLV393152 DVR393152 EFN393152 EPJ393152 EZF393152 FJB393152 FSX393152 GCT393152 GMP393152 GWL393152 HGH393152 HQD393152 HZZ393152 IJV393152 ITR393152 JDN393152 JNJ393152 JXF393152 KHB393152 KQX393152 LAT393152 LKP393152 LUL393152 MEH393152 MOD393152 MXZ393152 NHV393152 NRR393152 OBN393152 OLJ393152 OVF393152 PFB393152 POX393152 PYT393152 QIP393152 QSL393152 RCH393152 RMD393152 RVZ393152 SFV393152 SPR393152 SZN393152 TJJ393152 TTF393152 UDB393152 UMX393152 UWT393152 VGP393152 VQL393152 WAH393152 WKD393152 WTZ393152 HN458688 RJ458688 ABF458688 ALB458688 AUX458688 BET458688 BOP458688 BYL458688 CIH458688 CSD458688 DBZ458688 DLV458688 DVR458688 EFN458688 EPJ458688 EZF458688 FJB458688 FSX458688 GCT458688 GMP458688 GWL458688 HGH458688 HQD458688 HZZ458688 IJV458688 ITR458688 JDN458688 JNJ458688 JXF458688 KHB458688 KQX458688 LAT458688 LKP458688 LUL458688 MEH458688 MOD458688 MXZ458688 NHV458688 NRR458688 OBN458688 OLJ458688 OVF458688 PFB458688 POX458688 PYT458688 QIP458688 QSL458688 RCH458688 RMD458688 RVZ458688 SFV458688 SPR458688 SZN458688 TJJ458688 TTF458688 UDB458688 UMX458688 UWT458688 VGP458688 VQL458688 WAH458688 WKD458688 WTZ458688 HN524224 RJ524224 ABF524224 ALB524224 AUX524224 BET524224 BOP524224 BYL524224 CIH524224 CSD524224 DBZ524224 DLV524224 DVR524224 EFN524224 EPJ524224 EZF524224 FJB524224 FSX524224 GCT524224 GMP524224 GWL524224 HGH524224 HQD524224 HZZ524224 IJV524224 ITR524224 JDN524224 JNJ524224 JXF524224 KHB524224 KQX524224 LAT524224 LKP524224 LUL524224 MEH524224 MOD524224 MXZ524224 NHV524224 NRR524224 OBN524224 OLJ524224 OVF524224 PFB524224 POX524224 PYT524224 QIP524224 QSL524224 RCH524224 RMD524224 RVZ524224 SFV524224 SPR524224 SZN524224 TJJ524224 TTF524224 UDB524224 UMX524224 UWT524224 VGP524224 VQL524224 WAH524224 WKD524224 WTZ524224 HN589760 RJ589760 ABF589760 ALB589760 AUX589760 BET589760 BOP589760 BYL589760 CIH589760 CSD589760 DBZ589760 DLV589760 DVR589760 EFN589760 EPJ589760 EZF589760 FJB589760 FSX589760 GCT589760 GMP589760 GWL589760 HGH589760 HQD589760 HZZ589760 IJV589760 ITR589760 JDN589760 JNJ589760 JXF589760 KHB589760 KQX589760 LAT589760 LKP589760 LUL589760 MEH589760 MOD589760 MXZ589760 NHV589760 NRR589760 OBN589760 OLJ589760 OVF589760 PFB589760 POX589760 PYT589760 QIP589760 QSL589760 RCH589760 RMD589760 RVZ589760 SFV589760 SPR589760 SZN589760 TJJ589760 TTF589760 UDB589760 UMX589760 UWT589760 VGP589760 VQL589760 WAH589760 WKD589760 WTZ589760 HN655296 RJ655296 ABF655296 ALB655296 AUX655296 BET655296 BOP655296 BYL655296 CIH655296 CSD655296 DBZ655296 DLV655296 DVR655296 EFN655296 EPJ655296 EZF655296 FJB655296 FSX655296 GCT655296 GMP655296 GWL655296 HGH655296 HQD655296 HZZ655296 IJV655296 ITR655296 JDN655296 JNJ655296 JXF655296 KHB655296 KQX655296 LAT655296 LKP655296 LUL655296 MEH655296 MOD655296 MXZ655296 NHV655296 NRR655296 OBN655296 OLJ655296 OVF655296 PFB655296 POX655296 PYT655296 QIP655296 QSL655296 RCH655296 RMD655296 RVZ655296 SFV655296 SPR655296 SZN655296 TJJ655296 TTF655296 UDB655296 UMX655296 UWT655296 VGP655296 VQL655296 WAH655296 WKD655296 WTZ655296 HN720832 RJ720832 ABF720832 ALB720832 AUX720832 BET720832 BOP720832 BYL720832 CIH720832 CSD720832 DBZ720832 DLV720832 DVR720832 EFN720832 EPJ720832 EZF720832 FJB720832 FSX720832 GCT720832 GMP720832 GWL720832 HGH720832 HQD720832 HZZ720832 IJV720832 ITR720832 JDN720832 JNJ720832 JXF720832 KHB720832 KQX720832 LAT720832 LKP720832 LUL720832 MEH720832 MOD720832 MXZ720832 NHV720832 NRR720832 OBN720832 OLJ720832 OVF720832 PFB720832 POX720832 PYT720832 QIP720832 QSL720832 RCH720832 RMD720832 RVZ720832 SFV720832 SPR720832 SZN720832 TJJ720832 TTF720832 UDB720832 UMX720832 UWT720832 VGP720832 VQL720832 WAH720832 WKD720832 WTZ720832 HN786368 RJ786368 ABF786368 ALB786368 AUX786368 BET786368 BOP786368 BYL786368 CIH786368 CSD786368 DBZ786368 DLV786368 DVR786368 EFN786368 EPJ786368 EZF786368 FJB786368 FSX786368 GCT786368 GMP786368 GWL786368 HGH786368 HQD786368 HZZ786368 IJV786368 ITR786368 JDN786368 JNJ786368 JXF786368 KHB786368 KQX786368 LAT786368 LKP786368 LUL786368 MEH786368 MOD786368 MXZ786368 NHV786368 NRR786368 OBN786368 OLJ786368 OVF786368 PFB786368 POX786368 PYT786368 QIP786368 QSL786368 RCH786368 RMD786368 RVZ786368 SFV786368 SPR786368 SZN786368 TJJ786368 TTF786368 UDB786368 UMX786368 UWT786368 VGP786368 VQL786368 WAH786368 WKD786368 WTZ786368 HN851904 RJ851904 ABF851904 ALB851904 AUX851904 BET851904 BOP851904 BYL851904 CIH851904 CSD851904 DBZ851904 DLV851904 DVR851904 EFN851904 EPJ851904 EZF851904 FJB851904 FSX851904 GCT851904 GMP851904 GWL851904 HGH851904 HQD851904 HZZ851904 IJV851904 ITR851904 JDN851904 JNJ851904 JXF851904 KHB851904 KQX851904 LAT851904 LKP851904 LUL851904 MEH851904 MOD851904 MXZ851904 NHV851904 NRR851904 OBN851904 OLJ851904 OVF851904 PFB851904 POX851904 PYT851904 QIP851904 QSL851904 RCH851904 RMD851904 RVZ851904 SFV851904 SPR851904 SZN851904 TJJ851904 TTF851904 UDB851904 UMX851904 UWT851904 VGP851904 VQL851904 WAH851904 WKD851904 WTZ851904 HN917440 RJ917440 ABF917440 ALB917440 AUX917440 BET917440 BOP917440 BYL917440 CIH917440 CSD917440 DBZ917440 DLV917440 DVR917440 EFN917440 EPJ917440 EZF917440 FJB917440 FSX917440 GCT917440 GMP917440 GWL917440 HGH917440 HQD917440 HZZ917440 IJV917440 ITR917440 JDN917440 JNJ917440 JXF917440 KHB917440 KQX917440 LAT917440 LKP917440 LUL917440 MEH917440 MOD917440 MXZ917440 NHV917440 NRR917440 OBN917440 OLJ917440 OVF917440 PFB917440 POX917440 PYT917440 QIP917440 QSL917440 RCH917440 RMD917440 RVZ917440 SFV917440 SPR917440 SZN917440 TJJ917440 TTF917440 UDB917440 UMX917440 UWT917440 VGP917440 VQL917440 WAH917440 WKD917440 WTZ917440 HN982976 RJ982976 ABF982976 ALB982976 AUX982976 BET982976 BOP982976 BYL982976 CIH982976 CSD982976 DBZ982976 DLV982976 DVR982976 EFN982976 EPJ982976 EZF982976 FJB982976 FSX982976 GCT982976 GMP982976 GWL982976 HGH982976 HQD982976 HZZ982976 IJV982976 ITR982976 JDN982976 JNJ982976 JXF982976 KHB982976 KQX982976 LAT982976 LKP982976 LUL982976 MEH982976 MOD982976 MXZ982976 NHV982976 NRR982976 OBN982976 OLJ982976 OVF982976 PFB982976 POX982976 PYT982976 QIP982976 QSL982976 RCH982976 RMD982976 RVZ982976 SFV982976 SPR982976 SZN982976 TJJ982976 TTF982976 UDB982976 UMX982976 UWT982976 VGP982976 VQL982976 WAH982976 WKD982976 WTZ982976 HN65474 RJ65474 ABF65474 ALB65474 AUX65474 BET65474 BOP65474 BYL65474 CIH65474 CSD65474 DBZ65474 DLV65474 DVR65474 EFN65474 EPJ65474 EZF65474 FJB65474 FSX65474 GCT65474 GMP65474 GWL65474 HGH65474 HQD65474 HZZ65474 IJV65474 ITR65474 JDN65474 JNJ65474 JXF65474 KHB65474 KQX65474 LAT65474 LKP65474 LUL65474 MEH65474 MOD65474 MXZ65474 NHV65474 NRR65474 OBN65474 OLJ65474 OVF65474 PFB65474 POX65474 PYT65474 QIP65474 QSL65474 RCH65474 RMD65474 RVZ65474 SFV65474 SPR65474 SZN65474 TJJ65474 TTF65474 UDB65474 UMX65474 UWT65474 VGP65474 VQL65474 WAH65474 WKD65474 WTZ65474 HN131010 RJ131010 ABF131010 ALB131010 AUX131010 BET131010 BOP131010 BYL131010 CIH131010 CSD131010 DBZ131010 DLV131010 DVR131010 EFN131010 EPJ131010 EZF131010 FJB131010 FSX131010 GCT131010 GMP131010 GWL131010 HGH131010 HQD131010 HZZ131010 IJV131010 ITR131010 JDN131010 JNJ131010 JXF131010 KHB131010 KQX131010 LAT131010 LKP131010 LUL131010 MEH131010 MOD131010 MXZ131010 NHV131010 NRR131010 OBN131010 OLJ131010 OVF131010 PFB131010 POX131010 PYT131010 QIP131010 QSL131010 RCH131010 RMD131010 RVZ131010 SFV131010 SPR131010 SZN131010 TJJ131010 TTF131010 UDB131010 UMX131010 UWT131010 VGP131010 VQL131010 WAH131010 WKD131010 WTZ131010 HN196546 RJ196546 ABF196546 ALB196546 AUX196546 BET196546 BOP196546 BYL196546 CIH196546 CSD196546 DBZ196546 DLV196546 DVR196546 EFN196546 EPJ196546 EZF196546 FJB196546 FSX196546 GCT196546 GMP196546 GWL196546 HGH196546 HQD196546 HZZ196546 IJV196546 ITR196546 JDN196546 JNJ196546 JXF196546 KHB196546 KQX196546 LAT196546 LKP196546 LUL196546 MEH196546 MOD196546 MXZ196546 NHV196546 NRR196546 OBN196546 OLJ196546 OVF196546 PFB196546 POX196546 PYT196546 QIP196546 QSL196546 RCH196546 RMD196546 RVZ196546 SFV196546 SPR196546 SZN196546 TJJ196546 TTF196546 UDB196546 UMX196546 UWT196546 VGP196546 VQL196546 WAH196546 WKD196546 WTZ196546 HN262082 RJ262082 ABF262082 ALB262082 AUX262082 BET262082 BOP262082 BYL262082 CIH262082 CSD262082 DBZ262082 DLV262082 DVR262082 EFN262082 EPJ262082 EZF262082 FJB262082 FSX262082 GCT262082 GMP262082 GWL262082 HGH262082 HQD262082 HZZ262082 IJV262082 ITR262082 JDN262082 JNJ262082 JXF262082 KHB262082 KQX262082 LAT262082 LKP262082 LUL262082 MEH262082 MOD262082 MXZ262082 NHV262082 NRR262082 OBN262082 OLJ262082 OVF262082 PFB262082 POX262082 PYT262082 QIP262082 QSL262082 RCH262082 RMD262082 RVZ262082 SFV262082 SPR262082 SZN262082 TJJ262082 TTF262082 UDB262082 UMX262082 UWT262082 VGP262082 VQL262082 WAH262082 WKD262082 WTZ262082 HN327618 RJ327618 ABF327618 ALB327618 AUX327618 BET327618 BOP327618 BYL327618 CIH327618 CSD327618 DBZ327618 DLV327618 DVR327618 EFN327618 EPJ327618 EZF327618 FJB327618 FSX327618 GCT327618 GMP327618 GWL327618 HGH327618 HQD327618 HZZ327618 IJV327618 ITR327618 JDN327618 JNJ327618 JXF327618 KHB327618 KQX327618 LAT327618 LKP327618 LUL327618 MEH327618 MOD327618 MXZ327618 NHV327618 NRR327618 OBN327618 OLJ327618 OVF327618 PFB327618 POX327618 PYT327618 QIP327618 QSL327618 RCH327618 RMD327618 RVZ327618 SFV327618 SPR327618 SZN327618 TJJ327618 TTF327618 UDB327618 UMX327618 UWT327618 VGP327618 VQL327618 WAH327618 WKD327618 WTZ327618 HN393154 RJ393154 ABF393154 ALB393154 AUX393154 BET393154 BOP393154 BYL393154 CIH393154 CSD393154 DBZ393154 DLV393154 DVR393154 EFN393154 EPJ393154 EZF393154 FJB393154 FSX393154 GCT393154 GMP393154 GWL393154 HGH393154 HQD393154 HZZ393154 IJV393154 ITR393154 JDN393154 JNJ393154 JXF393154 KHB393154 KQX393154 LAT393154 LKP393154 LUL393154 MEH393154 MOD393154 MXZ393154 NHV393154 NRR393154 OBN393154 OLJ393154 OVF393154 PFB393154 POX393154 PYT393154 QIP393154 QSL393154 RCH393154 RMD393154 RVZ393154 SFV393154 SPR393154 SZN393154 TJJ393154 TTF393154 UDB393154 UMX393154 UWT393154 VGP393154 VQL393154 WAH393154 WKD393154 WTZ393154 HN458690 RJ458690 ABF458690 ALB458690 AUX458690 BET458690 BOP458690 BYL458690 CIH458690 CSD458690 DBZ458690 DLV458690 DVR458690 EFN458690 EPJ458690 EZF458690 FJB458690 FSX458690 GCT458690 GMP458690 GWL458690 HGH458690 HQD458690 HZZ458690 IJV458690 ITR458690 JDN458690 JNJ458690 JXF458690 KHB458690 KQX458690 LAT458690 LKP458690 LUL458690 MEH458690 MOD458690 MXZ458690 NHV458690 NRR458690 OBN458690 OLJ458690 OVF458690 PFB458690 POX458690 PYT458690 QIP458690 QSL458690 RCH458690 RMD458690 RVZ458690 SFV458690 SPR458690 SZN458690 TJJ458690 TTF458690 UDB458690 UMX458690 UWT458690 VGP458690 VQL458690 WAH458690 WKD458690 WTZ458690 HN524226 RJ524226 ABF524226 ALB524226 AUX524226 BET524226 BOP524226 BYL524226 CIH524226 CSD524226 DBZ524226 DLV524226 DVR524226 EFN524226 EPJ524226 EZF524226 FJB524226 FSX524226 GCT524226 GMP524226 GWL524226 HGH524226 HQD524226 HZZ524226 IJV524226 ITR524226 JDN524226 JNJ524226 JXF524226 KHB524226 KQX524226 LAT524226 LKP524226 LUL524226 MEH524226 MOD524226 MXZ524226 NHV524226 NRR524226 OBN524226 OLJ524226 OVF524226 PFB524226 POX524226 PYT524226 QIP524226 QSL524226 RCH524226 RMD524226 RVZ524226 SFV524226 SPR524226 SZN524226 TJJ524226 TTF524226 UDB524226 UMX524226 UWT524226 VGP524226 VQL524226 WAH524226 WKD524226 WTZ524226 HN589762 RJ589762 ABF589762 ALB589762 AUX589762 BET589762 BOP589762 BYL589762 CIH589762 CSD589762 DBZ589762 DLV589762 DVR589762 EFN589762 EPJ589762 EZF589762 FJB589762 FSX589762 GCT589762 GMP589762 GWL589762 HGH589762 HQD589762 HZZ589762 IJV589762 ITR589762 JDN589762 JNJ589762 JXF589762 KHB589762 KQX589762 LAT589762 LKP589762 LUL589762 MEH589762 MOD589762 MXZ589762 NHV589762 NRR589762 OBN589762 OLJ589762 OVF589762 PFB589762 POX589762 PYT589762 QIP589762 QSL589762 RCH589762 RMD589762 RVZ589762 SFV589762 SPR589762 SZN589762 TJJ589762 TTF589762 UDB589762 UMX589762 UWT589762 VGP589762 VQL589762 WAH589762 WKD589762 WTZ589762 HN655298 RJ655298 ABF655298 ALB655298 AUX655298 BET655298 BOP655298 BYL655298 CIH655298 CSD655298 DBZ655298 DLV655298 DVR655298 EFN655298 EPJ655298 EZF655298 FJB655298 FSX655298 GCT655298 GMP655298 GWL655298 HGH655298 HQD655298 HZZ655298 IJV655298 ITR655298 JDN655298 JNJ655298 JXF655298 KHB655298 KQX655298 LAT655298 LKP655298 LUL655298 MEH655298 MOD655298 MXZ655298 NHV655298 NRR655298 OBN655298 OLJ655298 OVF655298 PFB655298 POX655298 PYT655298 QIP655298 QSL655298 RCH655298 RMD655298 RVZ655298 SFV655298 SPR655298 SZN655298 TJJ655298 TTF655298 UDB655298 UMX655298 UWT655298 VGP655298 VQL655298 WAH655298 WKD655298 WTZ655298 HN720834 RJ720834 ABF720834 ALB720834 AUX720834 BET720834 BOP720834 BYL720834 CIH720834 CSD720834 DBZ720834 DLV720834 DVR720834 EFN720834 EPJ720834 EZF720834 FJB720834 FSX720834 GCT720834 GMP720834 GWL720834 HGH720834 HQD720834 HZZ720834 IJV720834 ITR720834 JDN720834 JNJ720834 JXF720834 KHB720834 KQX720834 LAT720834 LKP720834 LUL720834 MEH720834 MOD720834 MXZ720834 NHV720834 NRR720834 OBN720834 OLJ720834 OVF720834 PFB720834 POX720834 PYT720834 QIP720834 QSL720834 RCH720834 RMD720834 RVZ720834 SFV720834 SPR720834 SZN720834 TJJ720834 TTF720834 UDB720834 UMX720834 UWT720834 VGP720834 VQL720834 WAH720834 WKD720834 WTZ720834 HN786370 RJ786370 ABF786370 ALB786370 AUX786370 BET786370 BOP786370 BYL786370 CIH786370 CSD786370 DBZ786370 DLV786370 DVR786370 EFN786370 EPJ786370 EZF786370 FJB786370 FSX786370 GCT786370 GMP786370 GWL786370 HGH786370 HQD786370 HZZ786370 IJV786370 ITR786370 JDN786370 JNJ786370 JXF786370 KHB786370 KQX786370 LAT786370 LKP786370 LUL786370 MEH786370 MOD786370 MXZ786370 NHV786370 NRR786370 OBN786370 OLJ786370 OVF786370 PFB786370 POX786370 PYT786370 QIP786370 QSL786370 RCH786370 RMD786370 RVZ786370 SFV786370 SPR786370 SZN786370 TJJ786370 TTF786370 UDB786370 UMX786370 UWT786370 VGP786370 VQL786370 WAH786370 WKD786370 WTZ786370 HN851906 RJ851906 ABF851906 ALB851906 AUX851906 BET851906 BOP851906 BYL851906 CIH851906 CSD851906 DBZ851906 DLV851906 DVR851906 EFN851906 EPJ851906 EZF851906 FJB851906 FSX851906 GCT851906 GMP851906 GWL851906 HGH851906 HQD851906 HZZ851906 IJV851906 ITR851906 JDN851906 JNJ851906 JXF851906 KHB851906 KQX851906 LAT851906 LKP851906 LUL851906 MEH851906 MOD851906 MXZ851906 NHV851906 NRR851906 OBN851906 OLJ851906 OVF851906 PFB851906 POX851906 PYT851906 QIP851906 QSL851906 RCH851906 RMD851906 RVZ851906 SFV851906 SPR851906 SZN851906 TJJ851906 TTF851906 UDB851906 UMX851906 UWT851906 VGP851906 VQL851906 WAH851906 WKD851906 WTZ851906 HN917442 RJ917442 ABF917442 ALB917442 AUX917442 BET917442 BOP917442 BYL917442 CIH917442 CSD917442 DBZ917442 DLV917442 DVR917442 EFN917442 EPJ917442 EZF917442 FJB917442 FSX917442 GCT917442 GMP917442 GWL917442 HGH917442 HQD917442 HZZ917442 IJV917442 ITR917442 JDN917442 JNJ917442 JXF917442 KHB917442 KQX917442 LAT917442 LKP917442 LUL917442 MEH917442 MOD917442 MXZ917442 NHV917442 NRR917442 OBN917442 OLJ917442 OVF917442 PFB917442 POX917442 PYT917442 QIP917442 QSL917442 RCH917442 RMD917442 RVZ917442 SFV917442 SPR917442 SZN917442 TJJ917442 TTF917442 UDB917442 UMX917442 UWT917442 VGP917442 VQL917442 WAH917442 WKD917442 WTZ917442 HN982978 RJ982978 ABF982978 ALB982978 AUX982978 BET982978 BOP982978 BYL982978 CIH982978 CSD982978 DBZ982978 DLV982978 DVR982978 EFN982978 EPJ982978 EZF982978 FJB982978 FSX982978 GCT982978 GMP982978 GWL982978 HGH982978 HQD982978 HZZ982978 IJV982978 ITR982978 JDN982978 JNJ982978 JXF982978 KHB982978 KQX982978 LAT982978 LKP982978 LUL982978 MEH982978 MOD982978 MXZ982978 NHV982978 NRR982978 OBN982978 OLJ982978 OVF982978 PFB982978 POX982978 PYT982978 QIP982978 QSL982978 RCH982978 RMD982978 RVZ982978 SFV982978 SPR982978 SZN982978 TJJ982978 TTF982978 UDB982978 UMX982978 UWT982978 VGP982978 VQL982978 WAH982978 WKD982978 WTZ982978 HN65492 RJ65492 ABF65492 ALB65492 AUX65492 BET65492 BOP65492 BYL65492 CIH65492 CSD65492 DBZ65492 DLV65492 DVR65492 EFN65492 EPJ65492 EZF65492 FJB65492 FSX65492 GCT65492 GMP65492 GWL65492 HGH65492 HQD65492 HZZ65492 IJV65492 ITR65492 JDN65492 JNJ65492 JXF65492 KHB65492 KQX65492 LAT65492 LKP65492 LUL65492 MEH65492 MOD65492 MXZ65492 NHV65492 NRR65492 OBN65492 OLJ65492 OVF65492 PFB65492 POX65492 PYT65492 QIP65492 QSL65492 RCH65492 RMD65492 RVZ65492 SFV65492 SPR65492 SZN65492 TJJ65492 TTF65492 UDB65492 UMX65492 UWT65492 VGP65492 VQL65492 WAH65492 WKD65492 WTZ65492 HN131028 RJ131028 ABF131028 ALB131028 AUX131028 BET131028 BOP131028 BYL131028 CIH131028 CSD131028 DBZ131028 DLV131028 DVR131028 EFN131028 EPJ131028 EZF131028 FJB131028 FSX131028 GCT131028 GMP131028 GWL131028 HGH131028 HQD131028 HZZ131028 IJV131028 ITR131028 JDN131028 JNJ131028 JXF131028 KHB131028 KQX131028 LAT131028 LKP131028 LUL131028 MEH131028 MOD131028 MXZ131028 NHV131028 NRR131028 OBN131028 OLJ131028 OVF131028 PFB131028 POX131028 PYT131028 QIP131028 QSL131028 RCH131028 RMD131028 RVZ131028 SFV131028 SPR131028 SZN131028 TJJ131028 TTF131028 UDB131028 UMX131028 UWT131028 VGP131028 VQL131028 WAH131028 WKD131028 WTZ131028 HN196564 RJ196564 ABF196564 ALB196564 AUX196564 BET196564 BOP196564 BYL196564 CIH196564 CSD196564 DBZ196564 DLV196564 DVR196564 EFN196564 EPJ196564 EZF196564 FJB196564 FSX196564 GCT196564 GMP196564 GWL196564 HGH196564 HQD196564 HZZ196564 IJV196564 ITR196564 JDN196564 JNJ196564 JXF196564 KHB196564 KQX196564 LAT196564 LKP196564 LUL196564 MEH196564 MOD196564 MXZ196564 NHV196564 NRR196564 OBN196564 OLJ196564 OVF196564 PFB196564 POX196564 PYT196564 QIP196564 QSL196564 RCH196564 RMD196564 RVZ196564 SFV196564 SPR196564 SZN196564 TJJ196564 TTF196564 UDB196564 UMX196564 UWT196564 VGP196564 VQL196564 WAH196564 WKD196564 WTZ196564 HN262100 RJ262100 ABF262100 ALB262100 AUX262100 BET262100 BOP262100 BYL262100 CIH262100 CSD262100 DBZ262100 DLV262100 DVR262100 EFN262100 EPJ262100 EZF262100 FJB262100 FSX262100 GCT262100 GMP262100 GWL262100 HGH262100 HQD262100 HZZ262100 IJV262100 ITR262100 JDN262100 JNJ262100 JXF262100 KHB262100 KQX262100 LAT262100 LKP262100 LUL262100 MEH262100 MOD262100 MXZ262100 NHV262100 NRR262100 OBN262100 OLJ262100 OVF262100 PFB262100 POX262100 PYT262100 QIP262100 QSL262100 RCH262100 RMD262100 RVZ262100 SFV262100 SPR262100 SZN262100 TJJ262100 TTF262100 UDB262100 UMX262100 UWT262100 VGP262100 VQL262100 WAH262100 WKD262100 WTZ262100 HN327636 RJ327636 ABF327636 ALB327636 AUX327636 BET327636 BOP327636 BYL327636 CIH327636 CSD327636 DBZ327636 DLV327636 DVR327636 EFN327636 EPJ327636 EZF327636 FJB327636 FSX327636 GCT327636 GMP327636 GWL327636 HGH327636 HQD327636 HZZ327636 IJV327636 ITR327636 JDN327636 JNJ327636 JXF327636 KHB327636 KQX327636 LAT327636 LKP327636 LUL327636 MEH327636 MOD327636 MXZ327636 NHV327636 NRR327636 OBN327636 OLJ327636 OVF327636 PFB327636 POX327636 PYT327636 QIP327636 QSL327636 RCH327636 RMD327636 RVZ327636 SFV327636 SPR327636 SZN327636 TJJ327636 TTF327636 UDB327636 UMX327636 UWT327636 VGP327636 VQL327636 WAH327636 WKD327636 WTZ327636 HN393172 RJ393172 ABF393172 ALB393172 AUX393172 BET393172 BOP393172 BYL393172 CIH393172 CSD393172 DBZ393172 DLV393172 DVR393172 EFN393172 EPJ393172 EZF393172 FJB393172 FSX393172 GCT393172 GMP393172 GWL393172 HGH393172 HQD393172 HZZ393172 IJV393172 ITR393172 JDN393172 JNJ393172 JXF393172 KHB393172 KQX393172 LAT393172 LKP393172 LUL393172 MEH393172 MOD393172 MXZ393172 NHV393172 NRR393172 OBN393172 OLJ393172 OVF393172 PFB393172 POX393172 PYT393172 QIP393172 QSL393172 RCH393172 RMD393172 RVZ393172 SFV393172 SPR393172 SZN393172 TJJ393172 TTF393172 UDB393172 UMX393172 UWT393172 VGP393172 VQL393172 WAH393172 WKD393172 WTZ393172 HN458708 RJ458708 ABF458708 ALB458708 AUX458708 BET458708 BOP458708 BYL458708 CIH458708 CSD458708 DBZ458708 DLV458708 DVR458708 EFN458708 EPJ458708 EZF458708 FJB458708 FSX458708 GCT458708 GMP458708 GWL458708 HGH458708 HQD458708 HZZ458708 IJV458708 ITR458708 JDN458708 JNJ458708 JXF458708 KHB458708 KQX458708 LAT458708 LKP458708 LUL458708 MEH458708 MOD458708 MXZ458708 NHV458708 NRR458708 OBN458708 OLJ458708 OVF458708 PFB458708 POX458708 PYT458708 QIP458708 QSL458708 RCH458708 RMD458708 RVZ458708 SFV458708 SPR458708 SZN458708 TJJ458708 TTF458708 UDB458708 UMX458708 UWT458708 VGP458708 VQL458708 WAH458708 WKD458708 WTZ458708 HN524244 RJ524244 ABF524244 ALB524244 AUX524244 BET524244 BOP524244 BYL524244 CIH524244 CSD524244 DBZ524244 DLV524244 DVR524244 EFN524244 EPJ524244 EZF524244 FJB524244 FSX524244 GCT524244 GMP524244 GWL524244 HGH524244 HQD524244 HZZ524244 IJV524244 ITR524244 JDN524244 JNJ524244 JXF524244 KHB524244 KQX524244 LAT524244 LKP524244 LUL524244 MEH524244 MOD524244 MXZ524244 NHV524244 NRR524244 OBN524244 OLJ524244 OVF524244 PFB524244 POX524244 PYT524244 QIP524244 QSL524244 RCH524244 RMD524244 RVZ524244 SFV524244 SPR524244 SZN524244 TJJ524244 TTF524244 UDB524244 UMX524244 UWT524244 VGP524244 VQL524244 WAH524244 WKD524244 WTZ524244 HN589780 RJ589780 ABF589780 ALB589780 AUX589780 BET589780 BOP589780 BYL589780 CIH589780 CSD589780 DBZ589780 DLV589780 DVR589780 EFN589780 EPJ589780 EZF589780 FJB589780 FSX589780 GCT589780 GMP589780 GWL589780 HGH589780 HQD589780 HZZ589780 IJV589780 ITR589780 JDN589780 JNJ589780 JXF589780 KHB589780 KQX589780 LAT589780 LKP589780 LUL589780 MEH589780 MOD589780 MXZ589780 NHV589780 NRR589780 OBN589780 OLJ589780 OVF589780 PFB589780 POX589780 PYT589780 QIP589780 QSL589780 RCH589780 RMD589780 RVZ589780 SFV589780 SPR589780 SZN589780 TJJ589780 TTF589780 UDB589780 UMX589780 UWT589780 VGP589780 VQL589780 WAH589780 WKD589780 WTZ589780 HN655316 RJ655316 ABF655316 ALB655316 AUX655316 BET655316 BOP655316 BYL655316 CIH655316 CSD655316 DBZ655316 DLV655316 DVR655316 EFN655316 EPJ655316 EZF655316 FJB655316 FSX655316 GCT655316 GMP655316 GWL655316 HGH655316 HQD655316 HZZ655316 IJV655316 ITR655316 JDN655316 JNJ655316 JXF655316 KHB655316 KQX655316 LAT655316 LKP655316 LUL655316 MEH655316 MOD655316 MXZ655316 NHV655316 NRR655316 OBN655316 OLJ655316 OVF655316 PFB655316 POX655316 PYT655316 QIP655316 QSL655316 RCH655316 RMD655316 RVZ655316 SFV655316 SPR655316 SZN655316 TJJ655316 TTF655316 UDB655316 UMX655316 UWT655316 VGP655316 VQL655316 WAH655316 WKD655316 WTZ655316 HN720852 RJ720852 ABF720852 ALB720852 AUX720852 BET720852 BOP720852 BYL720852 CIH720852 CSD720852 DBZ720852 DLV720852 DVR720852 EFN720852 EPJ720852 EZF720852 FJB720852 FSX720852 GCT720852 GMP720852 GWL720852 HGH720852 HQD720852 HZZ720852 IJV720852 ITR720852 JDN720852 JNJ720852 JXF720852 KHB720852 KQX720852 LAT720852 LKP720852 LUL720852 MEH720852 MOD720852 MXZ720852 NHV720852 NRR720852 OBN720852 OLJ720852 OVF720852 PFB720852 POX720852 PYT720852 QIP720852 QSL720852 RCH720852 RMD720852 RVZ720852 SFV720852 SPR720852 SZN720852 TJJ720852 TTF720852 UDB720852 UMX720852 UWT720852 VGP720852 VQL720852 WAH720852 WKD720852 WTZ720852 HN786388 RJ786388 ABF786388 ALB786388 AUX786388 BET786388 BOP786388 BYL786388 CIH786388 CSD786388 DBZ786388 DLV786388 DVR786388 EFN786388 EPJ786388 EZF786388 FJB786388 FSX786388 GCT786388 GMP786388 GWL786388 HGH786388 HQD786388 HZZ786388 IJV786388 ITR786388 JDN786388 JNJ786388 JXF786388 KHB786388 KQX786388 LAT786388 LKP786388 LUL786388 MEH786388 MOD786388 MXZ786388 NHV786388 NRR786388 OBN786388 OLJ786388 OVF786388 PFB786388 POX786388 PYT786388 QIP786388 QSL786388 RCH786388 RMD786388 RVZ786388 SFV786388 SPR786388 SZN786388 TJJ786388 TTF786388 UDB786388 UMX786388 UWT786388 VGP786388 VQL786388 WAH786388 WKD786388 WTZ786388 HN851924 RJ851924 ABF851924 ALB851924 AUX851924 BET851924 BOP851924 BYL851924 CIH851924 CSD851924 DBZ851924 DLV851924 DVR851924 EFN851924 EPJ851924 EZF851924 FJB851924 FSX851924 GCT851924 GMP851924 GWL851924 HGH851924 HQD851924 HZZ851924 IJV851924 ITR851924 JDN851924 JNJ851924 JXF851924 KHB851924 KQX851924 LAT851924 LKP851924 LUL851924 MEH851924 MOD851924 MXZ851924 NHV851924 NRR851924 OBN851924 OLJ851924 OVF851924 PFB851924 POX851924 PYT851924 QIP851924 QSL851924 RCH851924 RMD851924 RVZ851924 SFV851924 SPR851924 SZN851924 TJJ851924 TTF851924 UDB851924 UMX851924 UWT851924 VGP851924 VQL851924 WAH851924 WKD851924 WTZ851924 HN917460 RJ917460 ABF917460 ALB917460 AUX917460 BET917460 BOP917460 BYL917460 CIH917460 CSD917460 DBZ917460 DLV917460 DVR917460 EFN917460 EPJ917460 EZF917460 FJB917460 FSX917460 GCT917460 GMP917460 GWL917460 HGH917460 HQD917460 HZZ917460 IJV917460 ITR917460 JDN917460 JNJ917460 JXF917460 KHB917460 KQX917460 LAT917460 LKP917460 LUL917460 MEH917460 MOD917460 MXZ917460 NHV917460 NRR917460 OBN917460 OLJ917460 OVF917460 PFB917460 POX917460 PYT917460 QIP917460 QSL917460 RCH917460 RMD917460 RVZ917460 SFV917460 SPR917460 SZN917460 TJJ917460 TTF917460 UDB917460 UMX917460 UWT917460 VGP917460 VQL917460 WAH917460 WKD917460 WTZ917460 HN982996 RJ982996 ABF982996 ALB982996 AUX982996 BET982996 BOP982996 BYL982996 CIH982996 CSD982996 DBZ982996 DLV982996 DVR982996 EFN982996 EPJ982996 EZF982996 FJB982996 FSX982996 GCT982996 GMP982996 GWL982996 HGH982996 HQD982996 HZZ982996 IJV982996 ITR982996 JDN982996 JNJ982996 JXF982996 KHB982996 KQX982996 LAT982996 LKP982996 LUL982996 MEH982996 MOD982996 MXZ982996 NHV982996 NRR982996 OBN982996 OLJ982996 OVF982996 PFB982996 POX982996 PYT982996 QIP982996 QSL982996 RCH982996 RMD982996 RVZ982996 SFV982996 SPR982996 SZN982996 TJJ982996 TTF982996 UDB982996 UMX982996 UWT982996 VGP982996 VQL982996 WAH982996 WKD982996 WTZ982996 HN65476 RJ65476 ABF65476 ALB65476 AUX65476 BET65476 BOP65476 BYL65476 CIH65476 CSD65476 DBZ65476 DLV65476 DVR65476 EFN65476 EPJ65476 EZF65476 FJB65476 FSX65476 GCT65476 GMP65476 GWL65476 HGH65476 HQD65476 HZZ65476 IJV65476 ITR65476 JDN65476 JNJ65476 JXF65476 KHB65476 KQX65476 LAT65476 LKP65476 LUL65476 MEH65476 MOD65476 MXZ65476 NHV65476 NRR65476 OBN65476 OLJ65476 OVF65476 PFB65476 POX65476 PYT65476 QIP65476 QSL65476 RCH65476 RMD65476 RVZ65476 SFV65476 SPR65476 SZN65476 TJJ65476 TTF65476 UDB65476 UMX65476 UWT65476 VGP65476 VQL65476 WAH65476 WKD65476 WTZ65476 HN131012 RJ131012 ABF131012 ALB131012 AUX131012 BET131012 BOP131012 BYL131012 CIH131012 CSD131012 DBZ131012 DLV131012 DVR131012 EFN131012 EPJ131012 EZF131012 FJB131012 FSX131012 GCT131012 GMP131012 GWL131012 HGH131012 HQD131012 HZZ131012 IJV131012 ITR131012 JDN131012 JNJ131012 JXF131012 KHB131012 KQX131012 LAT131012 LKP131012 LUL131012 MEH131012 MOD131012 MXZ131012 NHV131012 NRR131012 OBN131012 OLJ131012 OVF131012 PFB131012 POX131012 PYT131012 QIP131012 QSL131012 RCH131012 RMD131012 RVZ131012 SFV131012 SPR131012 SZN131012 TJJ131012 TTF131012 UDB131012 UMX131012 UWT131012 VGP131012 VQL131012 WAH131012 WKD131012 WTZ131012 HN196548 RJ196548 ABF196548 ALB196548 AUX196548 BET196548 BOP196548 BYL196548 CIH196548 CSD196548 DBZ196548 DLV196548 DVR196548 EFN196548 EPJ196548 EZF196548 FJB196548 FSX196548 GCT196548 GMP196548 GWL196548 HGH196548 HQD196548 HZZ196548 IJV196548 ITR196548 JDN196548 JNJ196548 JXF196548 KHB196548 KQX196548 LAT196548 LKP196548 LUL196548 MEH196548 MOD196548 MXZ196548 NHV196548 NRR196548 OBN196548 OLJ196548 OVF196548 PFB196548 POX196548 PYT196548 QIP196548 QSL196548 RCH196548 RMD196548 RVZ196548 SFV196548 SPR196548 SZN196548 TJJ196548 TTF196548 UDB196548 UMX196548 UWT196548 VGP196548 VQL196548 WAH196548 WKD196548 WTZ196548 HN262084 RJ262084 ABF262084 ALB262084 AUX262084 BET262084 BOP262084 BYL262084 CIH262084 CSD262084 DBZ262084 DLV262084 DVR262084 EFN262084 EPJ262084 EZF262084 FJB262084 FSX262084 GCT262084 GMP262084 GWL262084 HGH262084 HQD262084 HZZ262084 IJV262084 ITR262084 JDN262084 JNJ262084 JXF262084 KHB262084 KQX262084 LAT262084 LKP262084 LUL262084 MEH262084 MOD262084 MXZ262084 NHV262084 NRR262084 OBN262084 OLJ262084 OVF262084 PFB262084 POX262084 PYT262084 QIP262084 QSL262084 RCH262084 RMD262084 RVZ262084 SFV262084 SPR262084 SZN262084 TJJ262084 TTF262084 UDB262084 UMX262084 UWT262084 VGP262084 VQL262084 WAH262084 WKD262084 WTZ262084 HN327620 RJ327620 ABF327620 ALB327620 AUX327620 BET327620 BOP327620 BYL327620 CIH327620 CSD327620 DBZ327620 DLV327620 DVR327620 EFN327620 EPJ327620 EZF327620 FJB327620 FSX327620 GCT327620 GMP327620 GWL327620 HGH327620 HQD327620 HZZ327620 IJV327620 ITR327620 JDN327620 JNJ327620 JXF327620 KHB327620 KQX327620 LAT327620 LKP327620 LUL327620 MEH327620 MOD327620 MXZ327620 NHV327620 NRR327620 OBN327620 OLJ327620 OVF327620 PFB327620 POX327620 PYT327620 QIP327620 QSL327620 RCH327620 RMD327620 RVZ327620 SFV327620 SPR327620 SZN327620 TJJ327620 TTF327620 UDB327620 UMX327620 UWT327620 VGP327620 VQL327620 WAH327620 WKD327620 WTZ327620 HN393156 RJ393156 ABF393156 ALB393156 AUX393156 BET393156 BOP393156 BYL393156 CIH393156 CSD393156 DBZ393156 DLV393156 DVR393156 EFN393156 EPJ393156 EZF393156 FJB393156 FSX393156 GCT393156 GMP393156 GWL393156 HGH393156 HQD393156 HZZ393156 IJV393156 ITR393156 JDN393156 JNJ393156 JXF393156 KHB393156 KQX393156 LAT393156 LKP393156 LUL393156 MEH393156 MOD393156 MXZ393156 NHV393156 NRR393156 OBN393156 OLJ393156 OVF393156 PFB393156 POX393156 PYT393156 QIP393156 QSL393156 RCH393156 RMD393156 RVZ393156 SFV393156 SPR393156 SZN393156 TJJ393156 TTF393156 UDB393156 UMX393156 UWT393156 VGP393156 VQL393156 WAH393156 WKD393156 WTZ393156 HN458692 RJ458692 ABF458692 ALB458692 AUX458692 BET458692 BOP458692 BYL458692 CIH458692 CSD458692 DBZ458692 DLV458692 DVR458692 EFN458692 EPJ458692 EZF458692 FJB458692 FSX458692 GCT458692 GMP458692 GWL458692 HGH458692 HQD458692 HZZ458692 IJV458692 ITR458692 JDN458692 JNJ458692 JXF458692 KHB458692 KQX458692 LAT458692 LKP458692 LUL458692 MEH458692 MOD458692 MXZ458692 NHV458692 NRR458692 OBN458692 OLJ458692 OVF458692 PFB458692 POX458692 PYT458692 QIP458692 QSL458692 RCH458692 RMD458692 RVZ458692 SFV458692 SPR458692 SZN458692 TJJ458692 TTF458692 UDB458692 UMX458692 UWT458692 VGP458692 VQL458692 WAH458692 WKD458692 WTZ458692 HN524228 RJ524228 ABF524228 ALB524228 AUX524228 BET524228 BOP524228 BYL524228 CIH524228 CSD524228 DBZ524228 DLV524228 DVR524228 EFN524228 EPJ524228 EZF524228 FJB524228 FSX524228 GCT524228 GMP524228 GWL524228 HGH524228 HQD524228 HZZ524228 IJV524228 ITR524228 JDN524228 JNJ524228 JXF524228 KHB524228 KQX524228 LAT524228 LKP524228 LUL524228 MEH524228 MOD524228 MXZ524228 NHV524228 NRR524228 OBN524228 OLJ524228 OVF524228 PFB524228 POX524228 PYT524228 QIP524228 QSL524228 RCH524228 RMD524228 RVZ524228 SFV524228 SPR524228 SZN524228 TJJ524228 TTF524228 UDB524228 UMX524228 UWT524228 VGP524228 VQL524228 WAH524228 WKD524228 WTZ524228 HN589764 RJ589764 ABF589764 ALB589764 AUX589764 BET589764 BOP589764 BYL589764 CIH589764 CSD589764 DBZ589764 DLV589764 DVR589764 EFN589764 EPJ589764 EZF589764 FJB589764 FSX589764 GCT589764 GMP589764 GWL589764 HGH589764 HQD589764 HZZ589764 IJV589764 ITR589764 JDN589764 JNJ589764 JXF589764 KHB589764 KQX589764 LAT589764 LKP589764 LUL589764 MEH589764 MOD589764 MXZ589764 NHV589764 NRR589764 OBN589764 OLJ589764 OVF589764 PFB589764 POX589764 PYT589764 QIP589764 QSL589764 RCH589764 RMD589764 RVZ589764 SFV589764 SPR589764 SZN589764 TJJ589764 TTF589764 UDB589764 UMX589764 UWT589764 VGP589764 VQL589764 WAH589764 WKD589764 WTZ589764 HN655300 RJ655300 ABF655300 ALB655300 AUX655300 BET655300 BOP655300 BYL655300 CIH655300 CSD655300 DBZ655300 DLV655300 DVR655300 EFN655300 EPJ655300 EZF655300 FJB655300 FSX655300 GCT655300 GMP655300 GWL655300 HGH655300 HQD655300 HZZ655300 IJV655300 ITR655300 JDN655300 JNJ655300 JXF655300 KHB655300 KQX655300 LAT655300 LKP655300 LUL655300 MEH655300 MOD655300 MXZ655300 NHV655300 NRR655300 OBN655300 OLJ655300 OVF655300 PFB655300 POX655300 PYT655300 QIP655300 QSL655300 RCH655300 RMD655300 RVZ655300 SFV655300 SPR655300 SZN655300 TJJ655300 TTF655300 UDB655300 UMX655300 UWT655300 VGP655300 VQL655300 WAH655300 WKD655300 WTZ655300 HN720836 RJ720836 ABF720836 ALB720836 AUX720836 BET720836 BOP720836 BYL720836 CIH720836 CSD720836 DBZ720836 DLV720836 DVR720836 EFN720836 EPJ720836 EZF720836 FJB720836 FSX720836 GCT720836 GMP720836 GWL720836 HGH720836 HQD720836 HZZ720836 IJV720836 ITR720836 JDN720836 JNJ720836 JXF720836 KHB720836 KQX720836 LAT720836 LKP720836 LUL720836 MEH720836 MOD720836 MXZ720836 NHV720836 NRR720836 OBN720836 OLJ720836 OVF720836 PFB720836 POX720836 PYT720836 QIP720836 QSL720836 RCH720836 RMD720836 RVZ720836 SFV720836 SPR720836 SZN720836 TJJ720836 TTF720836 UDB720836 UMX720836 UWT720836 VGP720836 VQL720836 WAH720836 WKD720836 WTZ720836 HN786372 RJ786372 ABF786372 ALB786372 AUX786372 BET786372 BOP786372 BYL786372 CIH786372 CSD786372 DBZ786372 DLV786372 DVR786372 EFN786372 EPJ786372 EZF786372 FJB786372 FSX786372 GCT786372 GMP786372 GWL786372 HGH786372 HQD786372 HZZ786372 IJV786372 ITR786372 JDN786372 JNJ786372 JXF786372 KHB786372 KQX786372 LAT786372 LKP786372 LUL786372 MEH786372 MOD786372 MXZ786372 NHV786372 NRR786372 OBN786372 OLJ786372 OVF786372 PFB786372 POX786372 PYT786372 QIP786372 QSL786372 RCH786372 RMD786372 RVZ786372 SFV786372 SPR786372 SZN786372 TJJ786372 TTF786372 UDB786372 UMX786372 UWT786372 VGP786372 VQL786372 WAH786372 WKD786372 WTZ786372 HN851908 RJ851908 ABF851908 ALB851908 AUX851908 BET851908 BOP851908 BYL851908 CIH851908 CSD851908 DBZ851908 DLV851908 DVR851908 EFN851908 EPJ851908 EZF851908 FJB851908 FSX851908 GCT851908 GMP851908 GWL851908 HGH851908 HQD851908 HZZ851908 IJV851908 ITR851908 JDN851908 JNJ851908 JXF851908 KHB851908 KQX851908 LAT851908 LKP851908 LUL851908 MEH851908 MOD851908 MXZ851908 NHV851908 NRR851908 OBN851908 OLJ851908 OVF851908 PFB851908 POX851908 PYT851908 QIP851908 QSL851908 RCH851908 RMD851908 RVZ851908 SFV851908 SPR851908 SZN851908 TJJ851908 TTF851908 UDB851908 UMX851908 UWT851908 VGP851908 VQL851908 WAH851908 WKD851908 WTZ851908 HN917444 RJ917444 ABF917444 ALB917444 AUX917444 BET917444 BOP917444 BYL917444 CIH917444 CSD917444 DBZ917444 DLV917444 DVR917444 EFN917444 EPJ917444 EZF917444 FJB917444 FSX917444 GCT917444 GMP917444 GWL917444 HGH917444 HQD917444 HZZ917444 IJV917444 ITR917444 JDN917444 JNJ917444 JXF917444 KHB917444 KQX917444 LAT917444 LKP917444 LUL917444 MEH917444 MOD917444 MXZ917444 NHV917444 NRR917444 OBN917444 OLJ917444 OVF917444 PFB917444 POX917444 PYT917444 QIP917444 QSL917444 RCH917444 RMD917444 RVZ917444 SFV917444 SPR917444 SZN917444 TJJ917444 TTF917444 UDB917444 UMX917444 UWT917444 VGP917444 VQL917444 WAH917444 WKD917444 WTZ917444 HN982980 RJ982980 ABF982980 ALB982980 AUX982980 BET982980 BOP982980 BYL982980 CIH982980 CSD982980 DBZ982980 DLV982980 DVR982980 EFN982980 EPJ982980 EZF982980 FJB982980 FSX982980 GCT982980 GMP982980 GWL982980 HGH982980 HQD982980 HZZ982980 IJV982980 ITR982980 JDN982980 JNJ982980 JXF982980 KHB982980 KQX982980 LAT982980 LKP982980 LUL982980 MEH982980 MOD982980 MXZ982980 NHV982980 NRR982980 OBN982980 OLJ982980 OVF982980 PFB982980 POX982980 PYT982980 QIP982980 QSL982980 RCH982980 RMD982980 RVZ982980 SFV982980 SPR982980 SZN982980 TJJ982980 TTF982980 UDB982980 UMX982980 UWT982980 VGP982980 VQL982980 WAH982980 WKD982980 WTZ982980 HN65480 RJ65480 ABF65480 ALB65480 AUX65480 BET65480 BOP65480 BYL65480 CIH65480 CSD65480 DBZ65480 DLV65480 DVR65480 EFN65480 EPJ65480 EZF65480 FJB65480 FSX65480 GCT65480 GMP65480 GWL65480 HGH65480 HQD65480 HZZ65480 IJV65480 ITR65480 JDN65480 JNJ65480 JXF65480 KHB65480 KQX65480 LAT65480 LKP65480 LUL65480 MEH65480 MOD65480 MXZ65480 NHV65480 NRR65480 OBN65480 OLJ65480 OVF65480 PFB65480 POX65480 PYT65480 QIP65480 QSL65480 RCH65480 RMD65480 RVZ65480 SFV65480 SPR65480 SZN65480 TJJ65480 TTF65480 UDB65480 UMX65480 UWT65480 VGP65480 VQL65480 WAH65480 WKD65480 WTZ65480 HN131016 RJ131016 ABF131016 ALB131016 AUX131016 BET131016 BOP131016 BYL131016 CIH131016 CSD131016 DBZ131016 DLV131016 DVR131016 EFN131016 EPJ131016 EZF131016 FJB131016 FSX131016 GCT131016 GMP131016 GWL131016 HGH131016 HQD131016 HZZ131016 IJV131016 ITR131016 JDN131016 JNJ131016 JXF131016 KHB131016 KQX131016 LAT131016 LKP131016 LUL131016 MEH131016 MOD131016 MXZ131016 NHV131016 NRR131016 OBN131016 OLJ131016 OVF131016 PFB131016 POX131016 PYT131016 QIP131016 QSL131016 RCH131016 RMD131016 RVZ131016 SFV131016 SPR131016 SZN131016 TJJ131016 TTF131016 UDB131016 UMX131016 UWT131016 VGP131016 VQL131016 WAH131016 WKD131016 WTZ131016 HN196552 RJ196552 ABF196552 ALB196552 AUX196552 BET196552 BOP196552 BYL196552 CIH196552 CSD196552 DBZ196552 DLV196552 DVR196552 EFN196552 EPJ196552 EZF196552 FJB196552 FSX196552 GCT196552 GMP196552 GWL196552 HGH196552 HQD196552 HZZ196552 IJV196552 ITR196552 JDN196552 JNJ196552 JXF196552 KHB196552 KQX196552 LAT196552 LKP196552 LUL196552 MEH196552 MOD196552 MXZ196552 NHV196552 NRR196552 OBN196552 OLJ196552 OVF196552 PFB196552 POX196552 PYT196552 QIP196552 QSL196552 RCH196552 RMD196552 RVZ196552 SFV196552 SPR196552 SZN196552 TJJ196552 TTF196552 UDB196552 UMX196552 UWT196552 VGP196552 VQL196552 WAH196552 WKD196552 WTZ196552 HN262088 RJ262088 ABF262088 ALB262088 AUX262088 BET262088 BOP262088 BYL262088 CIH262088 CSD262088 DBZ262088 DLV262088 DVR262088 EFN262088 EPJ262088 EZF262088 FJB262088 FSX262088 GCT262088 GMP262088 GWL262088 HGH262088 HQD262088 HZZ262088 IJV262088 ITR262088 JDN262088 JNJ262088 JXF262088 KHB262088 KQX262088 LAT262088 LKP262088 LUL262088 MEH262088 MOD262088 MXZ262088 NHV262088 NRR262088 OBN262088 OLJ262088 OVF262088 PFB262088 POX262088 PYT262088 QIP262088 QSL262088 RCH262088 RMD262088 RVZ262088 SFV262088 SPR262088 SZN262088 TJJ262088 TTF262088 UDB262088 UMX262088 UWT262088 VGP262088 VQL262088 WAH262088 WKD262088 WTZ262088 HN327624 RJ327624 ABF327624 ALB327624 AUX327624 BET327624 BOP327624 BYL327624 CIH327624 CSD327624 DBZ327624 DLV327624 DVR327624 EFN327624 EPJ327624 EZF327624 FJB327624 FSX327624 GCT327624 GMP327624 GWL327624 HGH327624 HQD327624 HZZ327624 IJV327624 ITR327624 JDN327624 JNJ327624 JXF327624 KHB327624 KQX327624 LAT327624 LKP327624 LUL327624 MEH327624 MOD327624 MXZ327624 NHV327624 NRR327624 OBN327624 OLJ327624 OVF327624 PFB327624 POX327624 PYT327624 QIP327624 QSL327624 RCH327624 RMD327624 RVZ327624 SFV327624 SPR327624 SZN327624 TJJ327624 TTF327624 UDB327624 UMX327624 UWT327624 VGP327624 VQL327624 WAH327624 WKD327624 WTZ327624 HN393160 RJ393160 ABF393160 ALB393160 AUX393160 BET393160 BOP393160 BYL393160 CIH393160 CSD393160 DBZ393160 DLV393160 DVR393160 EFN393160 EPJ393160 EZF393160 FJB393160 FSX393160 GCT393160 GMP393160 GWL393160 HGH393160 HQD393160 HZZ393160 IJV393160 ITR393160 JDN393160 JNJ393160 JXF393160 KHB393160 KQX393160 LAT393160 LKP393160 LUL393160 MEH393160 MOD393160 MXZ393160 NHV393160 NRR393160 OBN393160 OLJ393160 OVF393160 PFB393160 POX393160 PYT393160 QIP393160 QSL393160 RCH393160 RMD393160 RVZ393160 SFV393160 SPR393160 SZN393160 TJJ393160 TTF393160 UDB393160 UMX393160 UWT393160 VGP393160 VQL393160 WAH393160 WKD393160 WTZ393160 HN458696 RJ458696 ABF458696 ALB458696 AUX458696 BET458696 BOP458696 BYL458696 CIH458696 CSD458696 DBZ458696 DLV458696 DVR458696 EFN458696 EPJ458696 EZF458696 FJB458696 FSX458696 GCT458696 GMP458696 GWL458696 HGH458696 HQD458696 HZZ458696 IJV458696 ITR458696 JDN458696 JNJ458696 JXF458696 KHB458696 KQX458696 LAT458696 LKP458696 LUL458696 MEH458696 MOD458696 MXZ458696 NHV458696 NRR458696 OBN458696 OLJ458696 OVF458696 PFB458696 POX458696 PYT458696 QIP458696 QSL458696 RCH458696 RMD458696 RVZ458696 SFV458696 SPR458696 SZN458696 TJJ458696 TTF458696 UDB458696 UMX458696 UWT458696 VGP458696 VQL458696 WAH458696 WKD458696 WTZ458696 HN524232 RJ524232 ABF524232 ALB524232 AUX524232 BET524232 BOP524232 BYL524232 CIH524232 CSD524232 DBZ524232 DLV524232 DVR524232 EFN524232 EPJ524232 EZF524232 FJB524232 FSX524232 GCT524232 GMP524232 GWL524232 HGH524232 HQD524232 HZZ524232 IJV524232 ITR524232 JDN524232 JNJ524232 JXF524232 KHB524232 KQX524232 LAT524232 LKP524232 LUL524232 MEH524232 MOD524232 MXZ524232 NHV524232 NRR524232 OBN524232 OLJ524232 OVF524232 PFB524232 POX524232 PYT524232 QIP524232 QSL524232 RCH524232 RMD524232 RVZ524232 SFV524232 SPR524232 SZN524232 TJJ524232 TTF524232 UDB524232 UMX524232 UWT524232 VGP524232 VQL524232 WAH524232 WKD524232 WTZ524232 HN589768 RJ589768 ABF589768 ALB589768 AUX589768 BET589768 BOP589768 BYL589768 CIH589768 CSD589768 DBZ589768 DLV589768 DVR589768 EFN589768 EPJ589768 EZF589768 FJB589768 FSX589768 GCT589768 GMP589768 GWL589768 HGH589768 HQD589768 HZZ589768 IJV589768 ITR589768 JDN589768 JNJ589768 JXF589768 KHB589768 KQX589768 LAT589768 LKP589768 LUL589768 MEH589768 MOD589768 MXZ589768 NHV589768 NRR589768 OBN589768 OLJ589768 OVF589768 PFB589768 POX589768 PYT589768 QIP589768 QSL589768 RCH589768 RMD589768 RVZ589768 SFV589768 SPR589768 SZN589768 TJJ589768 TTF589768 UDB589768 UMX589768 UWT589768 VGP589768 VQL589768 WAH589768 WKD589768 WTZ589768 HN655304 RJ655304 ABF655304 ALB655304 AUX655304 BET655304 BOP655304 BYL655304 CIH655304 CSD655304 DBZ655304 DLV655304 DVR655304 EFN655304 EPJ655304 EZF655304 FJB655304 FSX655304 GCT655304 GMP655304 GWL655304 HGH655304 HQD655304 HZZ655304 IJV655304 ITR655304 JDN655304 JNJ655304 JXF655304 KHB655304 KQX655304 LAT655304 LKP655304 LUL655304 MEH655304 MOD655304 MXZ655304 NHV655304 NRR655304 OBN655304 OLJ655304 OVF655304 PFB655304 POX655304 PYT655304 QIP655304 QSL655304 RCH655304 RMD655304 RVZ655304 SFV655304 SPR655304 SZN655304 TJJ655304 TTF655304 UDB655304 UMX655304 UWT655304 VGP655304 VQL655304 WAH655304 WKD655304 WTZ655304 HN720840 RJ720840 ABF720840 ALB720840 AUX720840 BET720840 BOP720840 BYL720840 CIH720840 CSD720840 DBZ720840 DLV720840 DVR720840 EFN720840 EPJ720840 EZF720840 FJB720840 FSX720840 GCT720840 GMP720840 GWL720840 HGH720840 HQD720840 HZZ720840 IJV720840 ITR720840 JDN720840 JNJ720840 JXF720840 KHB720840 KQX720840 LAT720840 LKP720840 LUL720840 MEH720840 MOD720840 MXZ720840 NHV720840 NRR720840 OBN720840 OLJ720840 OVF720840 PFB720840 POX720840 PYT720840 QIP720840 QSL720840 RCH720840 RMD720840 RVZ720840 SFV720840 SPR720840 SZN720840 TJJ720840 TTF720840 UDB720840 UMX720840 UWT720840 VGP720840 VQL720840 WAH720840 WKD720840 WTZ720840 HN786376 RJ786376 ABF786376 ALB786376 AUX786376 BET786376 BOP786376 BYL786376 CIH786376 CSD786376 DBZ786376 DLV786376 DVR786376 EFN786376 EPJ786376 EZF786376 FJB786376 FSX786376 GCT786376 GMP786376 GWL786376 HGH786376 HQD786376 HZZ786376 IJV786376 ITR786376 JDN786376 JNJ786376 JXF786376 KHB786376 KQX786376 LAT786376 LKP786376 LUL786376 MEH786376 MOD786376 MXZ786376 NHV786376 NRR786376 OBN786376 OLJ786376 OVF786376 PFB786376 POX786376 PYT786376 QIP786376 QSL786376 RCH786376 RMD786376 RVZ786376 SFV786376 SPR786376 SZN786376 TJJ786376 TTF786376 UDB786376 UMX786376 UWT786376 VGP786376 VQL786376 WAH786376 WKD786376 WTZ786376 HN851912 RJ851912 ABF851912 ALB851912 AUX851912 BET851912 BOP851912 BYL851912 CIH851912 CSD851912 DBZ851912 DLV851912 DVR851912 EFN851912 EPJ851912 EZF851912 FJB851912 FSX851912 GCT851912 GMP851912 GWL851912 HGH851912 HQD851912 HZZ851912 IJV851912 ITR851912 JDN851912 JNJ851912 JXF851912 KHB851912 KQX851912 LAT851912 LKP851912 LUL851912 MEH851912 MOD851912 MXZ851912 NHV851912 NRR851912 OBN851912 OLJ851912 OVF851912 PFB851912 POX851912 PYT851912 QIP851912 QSL851912 RCH851912 RMD851912 RVZ851912 SFV851912 SPR851912 SZN851912 TJJ851912 TTF851912 UDB851912 UMX851912 UWT851912 VGP851912 VQL851912 WAH851912 WKD851912 WTZ851912 HN917448 RJ917448 ABF917448 ALB917448 AUX917448 BET917448 BOP917448 BYL917448 CIH917448 CSD917448 DBZ917448 DLV917448 DVR917448 EFN917448 EPJ917448 EZF917448 FJB917448 FSX917448 GCT917448 GMP917448 GWL917448 HGH917448 HQD917448 HZZ917448 IJV917448 ITR917448 JDN917448 JNJ917448 JXF917448 KHB917448 KQX917448 LAT917448 LKP917448 LUL917448 MEH917448 MOD917448 MXZ917448 NHV917448 NRR917448 OBN917448 OLJ917448 OVF917448 PFB917448 POX917448 PYT917448 QIP917448 QSL917448 RCH917448 RMD917448 RVZ917448 SFV917448 SPR917448 SZN917448 TJJ917448 TTF917448 UDB917448 UMX917448 UWT917448 VGP917448 VQL917448 WAH917448 WKD917448 WTZ917448 HN982984 RJ982984 ABF982984 ALB982984 AUX982984 BET982984 BOP982984 BYL982984 CIH982984 CSD982984 DBZ982984 DLV982984 DVR982984 EFN982984 EPJ982984 EZF982984 FJB982984 FSX982984 GCT982984 GMP982984 GWL982984 HGH982984 HQD982984 HZZ982984 IJV982984 ITR982984 JDN982984 JNJ982984 JXF982984 KHB982984 KQX982984 LAT982984 LKP982984 LUL982984 MEH982984 MOD982984 MXZ982984 NHV982984 NRR982984 OBN982984 OLJ982984 OVF982984 PFB982984 POX982984 PYT982984 QIP982984 QSL982984 RCH982984 RMD982984 RVZ982984 SFV982984 SPR982984 SZN982984 TJJ982984 TTF982984 UDB982984 UMX982984 UWT982984 VGP982984 VQL982984 WAH982984 WKD982984 WTZ982984 HN65482 RJ65482 ABF65482 ALB65482 AUX65482 BET65482 BOP65482 BYL65482 CIH65482 CSD65482 DBZ65482 DLV65482 DVR65482 EFN65482 EPJ65482 EZF65482 FJB65482 FSX65482 GCT65482 GMP65482 GWL65482 HGH65482 HQD65482 HZZ65482 IJV65482 ITR65482 JDN65482 JNJ65482 JXF65482 KHB65482 KQX65482 LAT65482 LKP65482 LUL65482 MEH65482 MOD65482 MXZ65482 NHV65482 NRR65482 OBN65482 OLJ65482 OVF65482 PFB65482 POX65482 PYT65482 QIP65482 QSL65482 RCH65482 RMD65482 RVZ65482 SFV65482 SPR65482 SZN65482 TJJ65482 TTF65482 UDB65482 UMX65482 UWT65482 VGP65482 VQL65482 WAH65482 WKD65482 WTZ65482 HN131018 RJ131018 ABF131018 ALB131018 AUX131018 BET131018 BOP131018 BYL131018 CIH131018 CSD131018 DBZ131018 DLV131018 DVR131018 EFN131018 EPJ131018 EZF131018 FJB131018 FSX131018 GCT131018 GMP131018 GWL131018 HGH131018 HQD131018 HZZ131018 IJV131018 ITR131018 JDN131018 JNJ131018 JXF131018 KHB131018 KQX131018 LAT131018 LKP131018 LUL131018 MEH131018 MOD131018 MXZ131018 NHV131018 NRR131018 OBN131018 OLJ131018 OVF131018 PFB131018 POX131018 PYT131018 QIP131018 QSL131018 RCH131018 RMD131018 RVZ131018 SFV131018 SPR131018 SZN131018 TJJ131018 TTF131018 UDB131018 UMX131018 UWT131018 VGP131018 VQL131018 WAH131018 WKD131018 WTZ131018 HN196554 RJ196554 ABF196554 ALB196554 AUX196554 BET196554 BOP196554 BYL196554 CIH196554 CSD196554 DBZ196554 DLV196554 DVR196554 EFN196554 EPJ196554 EZF196554 FJB196554 FSX196554 GCT196554 GMP196554 GWL196554 HGH196554 HQD196554 HZZ196554 IJV196554 ITR196554 JDN196554 JNJ196554 JXF196554 KHB196554 KQX196554 LAT196554 LKP196554 LUL196554 MEH196554 MOD196554 MXZ196554 NHV196554 NRR196554 OBN196554 OLJ196554 OVF196554 PFB196554 POX196554 PYT196554 QIP196554 QSL196554 RCH196554 RMD196554 RVZ196554 SFV196554 SPR196554 SZN196554 TJJ196554 TTF196554 UDB196554 UMX196554 UWT196554 VGP196554 VQL196554 WAH196554 WKD196554 WTZ196554 HN262090 RJ262090 ABF262090 ALB262090 AUX262090 BET262090 BOP262090 BYL262090 CIH262090 CSD262090 DBZ262090 DLV262090 DVR262090 EFN262090 EPJ262090 EZF262090 FJB262090 FSX262090 GCT262090 GMP262090 GWL262090 HGH262090 HQD262090 HZZ262090 IJV262090 ITR262090 JDN262090 JNJ262090 JXF262090 KHB262090 KQX262090 LAT262090 LKP262090 LUL262090 MEH262090 MOD262090 MXZ262090 NHV262090 NRR262090 OBN262090 OLJ262090 OVF262090 PFB262090 POX262090 PYT262090 QIP262090 QSL262090 RCH262090 RMD262090 RVZ262090 SFV262090 SPR262090 SZN262090 TJJ262090 TTF262090 UDB262090 UMX262090 UWT262090 VGP262090 VQL262090 WAH262090 WKD262090 WTZ262090 HN327626 RJ327626 ABF327626 ALB327626 AUX327626 BET327626 BOP327626 BYL327626 CIH327626 CSD327626 DBZ327626 DLV327626 DVR327626 EFN327626 EPJ327626 EZF327626 FJB327626 FSX327626 GCT327626 GMP327626 GWL327626 HGH327626 HQD327626 HZZ327626 IJV327626 ITR327626 JDN327626 JNJ327626 JXF327626 KHB327626 KQX327626 LAT327626 LKP327626 LUL327626 MEH327626 MOD327626 MXZ327626 NHV327626 NRR327626 OBN327626 OLJ327626 OVF327626 PFB327626 POX327626 PYT327626 QIP327626 QSL327626 RCH327626 RMD327626 RVZ327626 SFV327626 SPR327626 SZN327626 TJJ327626 TTF327626 UDB327626 UMX327626 UWT327626 VGP327626 VQL327626 WAH327626 WKD327626 WTZ327626 HN393162 RJ393162 ABF393162 ALB393162 AUX393162 BET393162 BOP393162 BYL393162 CIH393162 CSD393162 DBZ393162 DLV393162 DVR393162 EFN393162 EPJ393162 EZF393162 FJB393162 FSX393162 GCT393162 GMP393162 GWL393162 HGH393162 HQD393162 HZZ393162 IJV393162 ITR393162 JDN393162 JNJ393162 JXF393162 KHB393162 KQX393162 LAT393162 LKP393162 LUL393162 MEH393162 MOD393162 MXZ393162 NHV393162 NRR393162 OBN393162 OLJ393162 OVF393162 PFB393162 POX393162 PYT393162 QIP393162 QSL393162 RCH393162 RMD393162 RVZ393162 SFV393162 SPR393162 SZN393162 TJJ393162 TTF393162 UDB393162 UMX393162 UWT393162 VGP393162 VQL393162 WAH393162 WKD393162 WTZ393162 HN458698 RJ458698 ABF458698 ALB458698 AUX458698 BET458698 BOP458698 BYL458698 CIH458698 CSD458698 DBZ458698 DLV458698 DVR458698 EFN458698 EPJ458698 EZF458698 FJB458698 FSX458698 GCT458698 GMP458698 GWL458698 HGH458698 HQD458698 HZZ458698 IJV458698 ITR458698 JDN458698 JNJ458698 JXF458698 KHB458698 KQX458698 LAT458698 LKP458698 LUL458698 MEH458698 MOD458698 MXZ458698 NHV458698 NRR458698 OBN458698 OLJ458698 OVF458698 PFB458698 POX458698 PYT458698 QIP458698 QSL458698 RCH458698 RMD458698 RVZ458698 SFV458698 SPR458698 SZN458698 TJJ458698 TTF458698 UDB458698 UMX458698 UWT458698 VGP458698 VQL458698 WAH458698 WKD458698 WTZ458698 HN524234 RJ524234 ABF524234 ALB524234 AUX524234 BET524234 BOP524234 BYL524234 CIH524234 CSD524234 DBZ524234 DLV524234 DVR524234 EFN524234 EPJ524234 EZF524234 FJB524234 FSX524234 GCT524234 GMP524234 GWL524234 HGH524234 HQD524234 HZZ524234 IJV524234 ITR524234 JDN524234 JNJ524234 JXF524234 KHB524234 KQX524234 LAT524234 LKP524234 LUL524234 MEH524234 MOD524234 MXZ524234 NHV524234 NRR524234 OBN524234 OLJ524234 OVF524234 PFB524234 POX524234 PYT524234 QIP524234 QSL524234 RCH524234 RMD524234 RVZ524234 SFV524234 SPR524234 SZN524234 TJJ524234 TTF524234 UDB524234 UMX524234 UWT524234 VGP524234 VQL524234 WAH524234 WKD524234 WTZ524234 HN589770 RJ589770 ABF589770 ALB589770 AUX589770 BET589770 BOP589770 BYL589770 CIH589770 CSD589770 DBZ589770 DLV589770 DVR589770 EFN589770 EPJ589770 EZF589770 FJB589770 FSX589770 GCT589770 GMP589770 GWL589770 HGH589770 HQD589770 HZZ589770 IJV589770 ITR589770 JDN589770 JNJ589770 JXF589770 KHB589770 KQX589770 LAT589770 LKP589770 LUL589770 MEH589770 MOD589770 MXZ589770 NHV589770 NRR589770 OBN589770 OLJ589770 OVF589770 PFB589770 POX589770 PYT589770 QIP589770 QSL589770 RCH589770 RMD589770 RVZ589770 SFV589770 SPR589770 SZN589770 TJJ589770 TTF589770 UDB589770 UMX589770 UWT589770 VGP589770 VQL589770 WAH589770 WKD589770 WTZ589770 HN655306 RJ655306 ABF655306 ALB655306 AUX655306 BET655306 BOP655306 BYL655306 CIH655306 CSD655306 DBZ655306 DLV655306 DVR655306 EFN655306 EPJ655306 EZF655306 FJB655306 FSX655306 GCT655306 GMP655306 GWL655306 HGH655306 HQD655306 HZZ655306 IJV655306 ITR655306 JDN655306 JNJ655306 JXF655306 KHB655306 KQX655306 LAT655306 LKP655306 LUL655306 MEH655306 MOD655306 MXZ655306 NHV655306 NRR655306 OBN655306 OLJ655306 OVF655306 PFB655306 POX655306 PYT655306 QIP655306 QSL655306 RCH655306 RMD655306 RVZ655306 SFV655306 SPR655306 SZN655306 TJJ655306 TTF655306 UDB655306 UMX655306 UWT655306 VGP655306 VQL655306 WAH655306 WKD655306 WTZ655306 HN720842 RJ720842 ABF720842 ALB720842 AUX720842 BET720842 BOP720842 BYL720842 CIH720842 CSD720842 DBZ720842 DLV720842 DVR720842 EFN720842 EPJ720842 EZF720842 FJB720842 FSX720842 GCT720842 GMP720842 GWL720842 HGH720842 HQD720842 HZZ720842 IJV720842 ITR720842 JDN720842 JNJ720842 JXF720842 KHB720842 KQX720842 LAT720842 LKP720842 LUL720842 MEH720842 MOD720842 MXZ720842 NHV720842 NRR720842 OBN720842 OLJ720842 OVF720842 PFB720842 POX720842 PYT720842 QIP720842 QSL720842 RCH720842 RMD720842 RVZ720842 SFV720842 SPR720842 SZN720842 TJJ720842 TTF720842 UDB720842 UMX720842 UWT720842 VGP720842 VQL720842 WAH720842 WKD720842 WTZ720842 HN786378 RJ786378 ABF786378 ALB786378 AUX786378 BET786378 BOP786378 BYL786378 CIH786378 CSD786378 DBZ786378 DLV786378 DVR786378 EFN786378 EPJ786378 EZF786378 FJB786378 FSX786378 GCT786378 GMP786378 GWL786378 HGH786378 HQD786378 HZZ786378 IJV786378 ITR786378 JDN786378 JNJ786378 JXF786378 KHB786378 KQX786378 LAT786378 LKP786378 LUL786378 MEH786378 MOD786378 MXZ786378 NHV786378 NRR786378 OBN786378 OLJ786378 OVF786378 PFB786378 POX786378 PYT786378 QIP786378 QSL786378 RCH786378 RMD786378 RVZ786378 SFV786378 SPR786378 SZN786378 TJJ786378 TTF786378 UDB786378 UMX786378 UWT786378 VGP786378 VQL786378 WAH786378 WKD786378 WTZ786378 HN851914 RJ851914 ABF851914 ALB851914 AUX851914 BET851914 BOP851914 BYL851914 CIH851914 CSD851914 DBZ851914 DLV851914 DVR851914 EFN851914 EPJ851914 EZF851914 FJB851914 FSX851914 GCT851914 GMP851914 GWL851914 HGH851914 HQD851914 HZZ851914 IJV851914 ITR851914 JDN851914 JNJ851914 JXF851914 KHB851914 KQX851914 LAT851914 LKP851914 LUL851914 MEH851914 MOD851914 MXZ851914 NHV851914 NRR851914 OBN851914 OLJ851914 OVF851914 PFB851914 POX851914 PYT851914 QIP851914 QSL851914 RCH851914 RMD851914 RVZ851914 SFV851914 SPR851914 SZN851914 TJJ851914 TTF851914 UDB851914 UMX851914 UWT851914 VGP851914 VQL851914 WAH851914 WKD851914 WTZ851914 HN917450 RJ917450 ABF917450 ALB917450 AUX917450 BET917450 BOP917450 BYL917450 CIH917450 CSD917450 DBZ917450 DLV917450 DVR917450 EFN917450 EPJ917450 EZF917450 FJB917450 FSX917450 GCT917450 GMP917450 GWL917450 HGH917450 HQD917450 HZZ917450 IJV917450 ITR917450 JDN917450 JNJ917450 JXF917450 KHB917450 KQX917450 LAT917450 LKP917450 LUL917450 MEH917450 MOD917450 MXZ917450 NHV917450 NRR917450 OBN917450 OLJ917450 OVF917450 PFB917450 POX917450 PYT917450 QIP917450 QSL917450 RCH917450 RMD917450 RVZ917450 SFV917450 SPR917450 SZN917450 TJJ917450 TTF917450 UDB917450 UMX917450 UWT917450 VGP917450 VQL917450 WAH917450 WKD917450 WTZ917450 HN982986 RJ982986 ABF982986 ALB982986 AUX982986 BET982986 BOP982986 BYL982986 CIH982986 CSD982986 DBZ982986 DLV982986 DVR982986 EFN982986 EPJ982986 EZF982986 FJB982986 FSX982986 GCT982986 GMP982986 GWL982986 HGH982986 HQD982986 HZZ982986 IJV982986 ITR982986 JDN982986 JNJ982986 JXF982986 KHB982986 KQX982986 LAT982986 LKP982986 LUL982986 MEH982986 MOD982986 MXZ982986 NHV982986 NRR982986 OBN982986 OLJ982986 OVF982986 PFB982986 POX982986 PYT982986 QIP982986 QSL982986 RCH982986 RMD982986 RVZ982986 SFV982986 SPR982986 SZN982986 TJJ982986 TTF982986 UDB982986 UMX982986 UWT982986 VGP982986 VQL982986 WAH982986 WKD982986 WTZ982986 HN65484 RJ65484 ABF65484 ALB65484 AUX65484 BET65484 BOP65484 BYL65484 CIH65484 CSD65484 DBZ65484 DLV65484 DVR65484 EFN65484 EPJ65484 EZF65484 FJB65484 FSX65484 GCT65484 GMP65484 GWL65484 HGH65484 HQD65484 HZZ65484 IJV65484 ITR65484 JDN65484 JNJ65484 JXF65484 KHB65484 KQX65484 LAT65484 LKP65484 LUL65484 MEH65484 MOD65484 MXZ65484 NHV65484 NRR65484 OBN65484 OLJ65484 OVF65484 PFB65484 POX65484 PYT65484 QIP65484 QSL65484 RCH65484 RMD65484 RVZ65484 SFV65484 SPR65484 SZN65484 TJJ65484 TTF65484 UDB65484 UMX65484 UWT65484 VGP65484 VQL65484 WAH65484 WKD65484 WTZ65484 HN131020 RJ131020 ABF131020 ALB131020 AUX131020 BET131020 BOP131020 BYL131020 CIH131020 CSD131020 DBZ131020 DLV131020 DVR131020 EFN131020 EPJ131020 EZF131020 FJB131020 FSX131020 GCT131020 GMP131020 GWL131020 HGH131020 HQD131020 HZZ131020 IJV131020 ITR131020 JDN131020 JNJ131020 JXF131020 KHB131020 KQX131020 LAT131020 LKP131020 LUL131020 MEH131020 MOD131020 MXZ131020 NHV131020 NRR131020 OBN131020 OLJ131020 OVF131020 PFB131020 POX131020 PYT131020 QIP131020 QSL131020 RCH131020 RMD131020 RVZ131020 SFV131020 SPR131020 SZN131020 TJJ131020 TTF131020 UDB131020 UMX131020 UWT131020 VGP131020 VQL131020 WAH131020 WKD131020 WTZ131020 HN196556 RJ196556 ABF196556 ALB196556 AUX196556 BET196556 BOP196556 BYL196556 CIH196556 CSD196556 DBZ196556 DLV196556 DVR196556 EFN196556 EPJ196556 EZF196556 FJB196556 FSX196556 GCT196556 GMP196556 GWL196556 HGH196556 HQD196556 HZZ196556 IJV196556 ITR196556 JDN196556 JNJ196556 JXF196556 KHB196556 KQX196556 LAT196556 LKP196556 LUL196556 MEH196556 MOD196556 MXZ196556 NHV196556 NRR196556 OBN196556 OLJ196556 OVF196556 PFB196556 POX196556 PYT196556 QIP196556 QSL196556 RCH196556 RMD196556 RVZ196556 SFV196556 SPR196556 SZN196556 TJJ196556 TTF196556 UDB196556 UMX196556 UWT196556 VGP196556 VQL196556 WAH196556 WKD196556 WTZ196556 HN262092 RJ262092 ABF262092 ALB262092 AUX262092 BET262092 BOP262092 BYL262092 CIH262092 CSD262092 DBZ262092 DLV262092 DVR262092 EFN262092 EPJ262092 EZF262092 FJB262092 FSX262092 GCT262092 GMP262092 GWL262092 HGH262092 HQD262092 HZZ262092 IJV262092 ITR262092 JDN262092 JNJ262092 JXF262092 KHB262092 KQX262092 LAT262092 LKP262092 LUL262092 MEH262092 MOD262092 MXZ262092 NHV262092 NRR262092 OBN262092 OLJ262092 OVF262092 PFB262092 POX262092 PYT262092 QIP262092 QSL262092 RCH262092 RMD262092 RVZ262092 SFV262092 SPR262092 SZN262092 TJJ262092 TTF262092 UDB262092 UMX262092 UWT262092 VGP262092 VQL262092 WAH262092 WKD262092 WTZ262092 HN327628 RJ327628 ABF327628 ALB327628 AUX327628 BET327628 BOP327628 BYL327628 CIH327628 CSD327628 DBZ327628 DLV327628 DVR327628 EFN327628 EPJ327628 EZF327628 FJB327628 FSX327628 GCT327628 GMP327628 GWL327628 HGH327628 HQD327628 HZZ327628 IJV327628 ITR327628 JDN327628 JNJ327628 JXF327628 KHB327628 KQX327628 LAT327628 LKP327628 LUL327628 MEH327628 MOD327628 MXZ327628 NHV327628 NRR327628 OBN327628 OLJ327628 OVF327628 PFB327628 POX327628 PYT327628 QIP327628 QSL327628 RCH327628 RMD327628 RVZ327628 SFV327628 SPR327628 SZN327628 TJJ327628 TTF327628 UDB327628 UMX327628 UWT327628 VGP327628 VQL327628 WAH327628 WKD327628 WTZ327628 HN393164 RJ393164 ABF393164 ALB393164 AUX393164 BET393164 BOP393164 BYL393164 CIH393164 CSD393164 DBZ393164 DLV393164 DVR393164 EFN393164 EPJ393164 EZF393164 FJB393164 FSX393164 GCT393164 GMP393164 GWL393164 HGH393164 HQD393164 HZZ393164 IJV393164 ITR393164 JDN393164 JNJ393164 JXF393164 KHB393164 KQX393164 LAT393164 LKP393164 LUL393164 MEH393164 MOD393164 MXZ393164 NHV393164 NRR393164 OBN393164 OLJ393164 OVF393164 PFB393164 POX393164 PYT393164 QIP393164 QSL393164 RCH393164 RMD393164 RVZ393164 SFV393164 SPR393164 SZN393164 TJJ393164 TTF393164 UDB393164 UMX393164 UWT393164 VGP393164 VQL393164 WAH393164 WKD393164 WTZ393164 HN458700 RJ458700 ABF458700 ALB458700 AUX458700 BET458700 BOP458700 BYL458700 CIH458700 CSD458700 DBZ458700 DLV458700 DVR458700 EFN458700 EPJ458700 EZF458700 FJB458700 FSX458700 GCT458700 GMP458700 GWL458700 HGH458700 HQD458700 HZZ458700 IJV458700 ITR458700 JDN458700 JNJ458700 JXF458700 KHB458700 KQX458700 LAT458700 LKP458700 LUL458700 MEH458700 MOD458700 MXZ458700 NHV458700 NRR458700 OBN458700 OLJ458700 OVF458700 PFB458700 POX458700 PYT458700 QIP458700 QSL458700 RCH458700 RMD458700 RVZ458700 SFV458700 SPR458700 SZN458700 TJJ458700 TTF458700 UDB458700 UMX458700 UWT458700 VGP458700 VQL458700 WAH458700 WKD458700 WTZ458700 HN524236 RJ524236 ABF524236 ALB524236 AUX524236 BET524236 BOP524236 BYL524236 CIH524236 CSD524236 DBZ524236 DLV524236 DVR524236 EFN524236 EPJ524236 EZF524236 FJB524236 FSX524236 GCT524236 GMP524236 GWL524236 HGH524236 HQD524236 HZZ524236 IJV524236 ITR524236 JDN524236 JNJ524236 JXF524236 KHB524236 KQX524236 LAT524236 LKP524236 LUL524236 MEH524236 MOD524236 MXZ524236 NHV524236 NRR524236 OBN524236 OLJ524236 OVF524236 PFB524236 POX524236 PYT524236 QIP524236 QSL524236 RCH524236 RMD524236 RVZ524236 SFV524236 SPR524236 SZN524236 TJJ524236 TTF524236 UDB524236 UMX524236 UWT524236 VGP524236 VQL524236 WAH524236 WKD524236 WTZ524236 HN589772 RJ589772 ABF589772 ALB589772 AUX589772 BET589772 BOP589772 BYL589772 CIH589772 CSD589772 DBZ589772 DLV589772 DVR589772 EFN589772 EPJ589772 EZF589772 FJB589772 FSX589772 GCT589772 GMP589772 GWL589772 HGH589772 HQD589772 HZZ589772 IJV589772 ITR589772 JDN589772 JNJ589772 JXF589772 KHB589772 KQX589772 LAT589772 LKP589772 LUL589772 MEH589772 MOD589772 MXZ589772 NHV589772 NRR589772 OBN589772 OLJ589772 OVF589772 PFB589772 POX589772 PYT589772 QIP589772 QSL589772 RCH589772 RMD589772 RVZ589772 SFV589772 SPR589772 SZN589772 TJJ589772 TTF589772 UDB589772 UMX589772 UWT589772 VGP589772 VQL589772 WAH589772 WKD589772 WTZ589772 HN655308 RJ655308 ABF655308 ALB655308 AUX655308 BET655308 BOP655308 BYL655308 CIH655308 CSD655308 DBZ655308 DLV655308 DVR655308 EFN655308 EPJ655308 EZF655308 FJB655308 FSX655308 GCT655308 GMP655308 GWL655308 HGH655308 HQD655308 HZZ655308 IJV655308 ITR655308 JDN655308 JNJ655308 JXF655308 KHB655308 KQX655308 LAT655308 LKP655308 LUL655308 MEH655308 MOD655308 MXZ655308 NHV655308 NRR655308 OBN655308 OLJ655308 OVF655308 PFB655308 POX655308 PYT655308 QIP655308 QSL655308 RCH655308 RMD655308 RVZ655308 SFV655308 SPR655308 SZN655308 TJJ655308 TTF655308 UDB655308 UMX655308 UWT655308 VGP655308 VQL655308 WAH655308 WKD655308 WTZ655308 HN720844 RJ720844 ABF720844 ALB720844 AUX720844 BET720844 BOP720844 BYL720844 CIH720844 CSD720844 DBZ720844 DLV720844 DVR720844 EFN720844 EPJ720844 EZF720844 FJB720844 FSX720844 GCT720844 GMP720844 GWL720844 HGH720844 HQD720844 HZZ720844 IJV720844 ITR720844 JDN720844 JNJ720844 JXF720844 KHB720844 KQX720844 LAT720844 LKP720844 LUL720844 MEH720844 MOD720844 MXZ720844 NHV720844 NRR720844 OBN720844 OLJ720844 OVF720844 PFB720844 POX720844 PYT720844 QIP720844 QSL720844 RCH720844 RMD720844 RVZ720844 SFV720844 SPR720844 SZN720844 TJJ720844 TTF720844 UDB720844 UMX720844 UWT720844 VGP720844 VQL720844 WAH720844 WKD720844 WTZ720844 HN786380 RJ786380 ABF786380 ALB786380 AUX786380 BET786380 BOP786380 BYL786380 CIH786380 CSD786380 DBZ786380 DLV786380 DVR786380 EFN786380 EPJ786380 EZF786380 FJB786380 FSX786380 GCT786380 GMP786380 GWL786380 HGH786380 HQD786380 HZZ786380 IJV786380 ITR786380 JDN786380 JNJ786380 JXF786380 KHB786380 KQX786380 LAT786380 LKP786380 LUL786380 MEH786380 MOD786380 MXZ786380 NHV786380 NRR786380 OBN786380 OLJ786380 OVF786380 PFB786380 POX786380 PYT786380 QIP786380 QSL786380 RCH786380 RMD786380 RVZ786380 SFV786380 SPR786380 SZN786380 TJJ786380 TTF786380 UDB786380 UMX786380 UWT786380 VGP786380 VQL786380 WAH786380 WKD786380 WTZ786380 HN851916 RJ851916 ABF851916 ALB851916 AUX851916 BET851916 BOP851916 BYL851916 CIH851916 CSD851916 DBZ851916 DLV851916 DVR851916 EFN851916 EPJ851916 EZF851916 FJB851916 FSX851916 GCT851916 GMP851916 GWL851916 HGH851916 HQD851916 HZZ851916 IJV851916 ITR851916 JDN851916 JNJ851916 JXF851916 KHB851916 KQX851916 LAT851916 LKP851916 LUL851916 MEH851916 MOD851916 MXZ851916 NHV851916 NRR851916 OBN851916 OLJ851916 OVF851916 PFB851916 POX851916 PYT851916 QIP851916 QSL851916 RCH851916 RMD851916 RVZ851916 SFV851916 SPR851916 SZN851916 TJJ851916 TTF851916 UDB851916 UMX851916 UWT851916 VGP851916 VQL851916 WAH851916 WKD851916 WTZ851916 HN917452 RJ917452 ABF917452 ALB917452 AUX917452 BET917452 BOP917452 BYL917452 CIH917452 CSD917452 DBZ917452 DLV917452 DVR917452 EFN917452 EPJ917452 EZF917452 FJB917452 FSX917452 GCT917452 GMP917452 GWL917452 HGH917452 HQD917452 HZZ917452 IJV917452 ITR917452 JDN917452 JNJ917452 JXF917452 KHB917452 KQX917452 LAT917452 LKP917452 LUL917452 MEH917452 MOD917452 MXZ917452 NHV917452 NRR917452 OBN917452 OLJ917452 OVF917452 PFB917452 POX917452 PYT917452 QIP917452 QSL917452 RCH917452 RMD917452 RVZ917452 SFV917452 SPR917452 SZN917452 TJJ917452 TTF917452 UDB917452 UMX917452 UWT917452 VGP917452 VQL917452 WAH917452 WKD917452 WTZ917452 HN982988 RJ982988 ABF982988 ALB982988 AUX982988 BET982988 BOP982988 BYL982988 CIH982988 CSD982988 DBZ982988 DLV982988 DVR982988 EFN982988 EPJ982988 EZF982988 FJB982988 FSX982988 GCT982988 GMP982988 GWL982988 HGH982988 HQD982988 HZZ982988 IJV982988 ITR982988 JDN982988 JNJ982988 JXF982988 KHB982988 KQX982988 LAT982988 LKP982988 LUL982988 MEH982988 MOD982988 MXZ982988 NHV982988 NRR982988 OBN982988 OLJ982988 OVF982988 PFB982988 POX982988 PYT982988 QIP982988 QSL982988 RCH982988 RMD982988 RVZ982988 SFV982988 SPR982988 SZN982988 TJJ982988 TTF982988 UDB982988 UMX982988 UWT982988 VGP982988 VQL982988 WAH982988 WKD982988 WTZ982988 HN65486 RJ65486 ABF65486 ALB65486 AUX65486 BET65486 BOP65486 BYL65486 CIH65486 CSD65486 DBZ65486 DLV65486 DVR65486 EFN65486 EPJ65486 EZF65486 FJB65486 FSX65486 GCT65486 GMP65486 GWL65486 HGH65486 HQD65486 HZZ65486 IJV65486 ITR65486 JDN65486 JNJ65486 JXF65486 KHB65486 KQX65486 LAT65486 LKP65486 LUL65486 MEH65486 MOD65486 MXZ65486 NHV65486 NRR65486 OBN65486 OLJ65486 OVF65486 PFB65486 POX65486 PYT65486 QIP65486 QSL65486 RCH65486 RMD65486 RVZ65486 SFV65486 SPR65486 SZN65486 TJJ65486 TTF65486 UDB65486 UMX65486 UWT65486 VGP65486 VQL65486 WAH65486 WKD65486 WTZ65486 HN131022 RJ131022 ABF131022 ALB131022 AUX131022 BET131022 BOP131022 BYL131022 CIH131022 CSD131022 DBZ131022 DLV131022 DVR131022 EFN131022 EPJ131022 EZF131022 FJB131022 FSX131022 GCT131022 GMP131022 GWL131022 HGH131022 HQD131022 HZZ131022 IJV131022 ITR131022 JDN131022 JNJ131022 JXF131022 KHB131022 KQX131022 LAT131022 LKP131022 LUL131022 MEH131022 MOD131022 MXZ131022 NHV131022 NRR131022 OBN131022 OLJ131022 OVF131022 PFB131022 POX131022 PYT131022 QIP131022 QSL131022 RCH131022 RMD131022 RVZ131022 SFV131022 SPR131022 SZN131022 TJJ131022 TTF131022 UDB131022 UMX131022 UWT131022 VGP131022 VQL131022 WAH131022 WKD131022 WTZ131022 HN196558 RJ196558 ABF196558 ALB196558 AUX196558 BET196558 BOP196558 BYL196558 CIH196558 CSD196558 DBZ196558 DLV196558 DVR196558 EFN196558 EPJ196558 EZF196558 FJB196558 FSX196558 GCT196558 GMP196558 GWL196558 HGH196558 HQD196558 HZZ196558 IJV196558 ITR196558 JDN196558 JNJ196558 JXF196558 KHB196558 KQX196558 LAT196558 LKP196558 LUL196558 MEH196558 MOD196558 MXZ196558 NHV196558 NRR196558 OBN196558 OLJ196558 OVF196558 PFB196558 POX196558 PYT196558 QIP196558 QSL196558 RCH196558 RMD196558 RVZ196558 SFV196558 SPR196558 SZN196558 TJJ196558 TTF196558 UDB196558 UMX196558 UWT196558 VGP196558 VQL196558 WAH196558 WKD196558 WTZ196558 HN262094 RJ262094 ABF262094 ALB262094 AUX262094 BET262094 BOP262094 BYL262094 CIH262094 CSD262094 DBZ262094 DLV262094 DVR262094 EFN262094 EPJ262094 EZF262094 FJB262094 FSX262094 GCT262094 GMP262094 GWL262094 HGH262094 HQD262094 HZZ262094 IJV262094 ITR262094 JDN262094 JNJ262094 JXF262094 KHB262094 KQX262094 LAT262094 LKP262094 LUL262094 MEH262094 MOD262094 MXZ262094 NHV262094 NRR262094 OBN262094 OLJ262094 OVF262094 PFB262094 POX262094 PYT262094 QIP262094 QSL262094 RCH262094 RMD262094 RVZ262094 SFV262094 SPR262094 SZN262094 TJJ262094 TTF262094 UDB262094 UMX262094 UWT262094 VGP262094 VQL262094 WAH262094 WKD262094 WTZ262094 HN327630 RJ327630 ABF327630 ALB327630 AUX327630 BET327630 BOP327630 BYL327630 CIH327630 CSD327630 DBZ327630 DLV327630 DVR327630 EFN327630 EPJ327630 EZF327630 FJB327630 FSX327630 GCT327630 GMP327630 GWL327630 HGH327630 HQD327630 HZZ327630 IJV327630 ITR327630 JDN327630 JNJ327630 JXF327630 KHB327630 KQX327630 LAT327630 LKP327630 LUL327630 MEH327630 MOD327630 MXZ327630 NHV327630 NRR327630 OBN327630 OLJ327630 OVF327630 PFB327630 POX327630 PYT327630 QIP327630 QSL327630 RCH327630 RMD327630 RVZ327630 SFV327630 SPR327630 SZN327630 TJJ327630 TTF327630 UDB327630 UMX327630 UWT327630 VGP327630 VQL327630 WAH327630 WKD327630 WTZ327630 HN393166 RJ393166 ABF393166 ALB393166 AUX393166 BET393166 BOP393166 BYL393166 CIH393166 CSD393166 DBZ393166 DLV393166 DVR393166 EFN393166 EPJ393166 EZF393166 FJB393166 FSX393166 GCT393166 GMP393166 GWL393166 HGH393166 HQD393166 HZZ393166 IJV393166 ITR393166 JDN393166 JNJ393166 JXF393166 KHB393166 KQX393166 LAT393166 LKP393166 LUL393166 MEH393166 MOD393166 MXZ393166 NHV393166 NRR393166 OBN393166 OLJ393166 OVF393166 PFB393166 POX393166 PYT393166 QIP393166 QSL393166 RCH393166 RMD393166 RVZ393166 SFV393166 SPR393166 SZN393166 TJJ393166 TTF393166 UDB393166 UMX393166 UWT393166 VGP393166 VQL393166 WAH393166 WKD393166 WTZ393166 HN458702 RJ458702 ABF458702 ALB458702 AUX458702 BET458702 BOP458702 BYL458702 CIH458702 CSD458702 DBZ458702 DLV458702 DVR458702 EFN458702 EPJ458702 EZF458702 FJB458702 FSX458702 GCT458702 GMP458702 GWL458702 HGH458702 HQD458702 HZZ458702 IJV458702 ITR458702 JDN458702 JNJ458702 JXF458702 KHB458702 KQX458702 LAT458702 LKP458702 LUL458702 MEH458702 MOD458702 MXZ458702 NHV458702 NRR458702 OBN458702 OLJ458702 OVF458702 PFB458702 POX458702 PYT458702 QIP458702 QSL458702 RCH458702 RMD458702 RVZ458702 SFV458702 SPR458702 SZN458702 TJJ458702 TTF458702 UDB458702 UMX458702 UWT458702 VGP458702 VQL458702 WAH458702 WKD458702 WTZ458702 HN524238 RJ524238 ABF524238 ALB524238 AUX524238 BET524238 BOP524238 BYL524238 CIH524238 CSD524238 DBZ524238 DLV524238 DVR524238 EFN524238 EPJ524238 EZF524238 FJB524238 FSX524238 GCT524238 GMP524238 GWL524238 HGH524238 HQD524238 HZZ524238 IJV524238 ITR524238 JDN524238 JNJ524238 JXF524238 KHB524238 KQX524238 LAT524238 LKP524238 LUL524238 MEH524238 MOD524238 MXZ524238 NHV524238 NRR524238 OBN524238 OLJ524238 OVF524238 PFB524238 POX524238 PYT524238 QIP524238 QSL524238 RCH524238 RMD524238 RVZ524238 SFV524238 SPR524238 SZN524238 TJJ524238 TTF524238 UDB524238 UMX524238 UWT524238 VGP524238 VQL524238 WAH524238 WKD524238 WTZ524238 HN589774 RJ589774 ABF589774 ALB589774 AUX589774 BET589774 BOP589774 BYL589774 CIH589774 CSD589774 DBZ589774 DLV589774 DVR589774 EFN589774 EPJ589774 EZF589774 FJB589774 FSX589774 GCT589774 GMP589774 GWL589774 HGH589774 HQD589774 HZZ589774 IJV589774 ITR589774 JDN589774 JNJ589774 JXF589774 KHB589774 KQX589774 LAT589774 LKP589774 LUL589774 MEH589774 MOD589774 MXZ589774 NHV589774 NRR589774 OBN589774 OLJ589774 OVF589774 PFB589774 POX589774 PYT589774 QIP589774 QSL589774 RCH589774 RMD589774 RVZ589774 SFV589774 SPR589774 SZN589774 TJJ589774 TTF589774 UDB589774 UMX589774 UWT589774 VGP589774 VQL589774 WAH589774 WKD589774 WTZ589774 HN655310 RJ655310 ABF655310 ALB655310 AUX655310 BET655310 BOP655310 BYL655310 CIH655310 CSD655310 DBZ655310 DLV655310 DVR655310 EFN655310 EPJ655310 EZF655310 FJB655310 FSX655310 GCT655310 GMP655310 GWL655310 HGH655310 HQD655310 HZZ655310 IJV655310 ITR655310 JDN655310 JNJ655310 JXF655310 KHB655310 KQX655310 LAT655310 LKP655310 LUL655310 MEH655310 MOD655310 MXZ655310 NHV655310 NRR655310 OBN655310 OLJ655310 OVF655310 PFB655310 POX655310 PYT655310 QIP655310 QSL655310 RCH655310 RMD655310 RVZ655310 SFV655310 SPR655310 SZN655310 TJJ655310 TTF655310 UDB655310 UMX655310 UWT655310 VGP655310 VQL655310 WAH655310 WKD655310 WTZ655310 HN720846 RJ720846 ABF720846 ALB720846 AUX720846 BET720846 BOP720846 BYL720846 CIH720846 CSD720846 DBZ720846 DLV720846 DVR720846 EFN720846 EPJ720846 EZF720846 FJB720846 FSX720846 GCT720846 GMP720846 GWL720846 HGH720846 HQD720846 HZZ720846 IJV720846 ITR720846 JDN720846 JNJ720846 JXF720846 KHB720846 KQX720846 LAT720846 LKP720846 LUL720846 MEH720846 MOD720846 MXZ720846 NHV720846 NRR720846 OBN720846 OLJ720846 OVF720846 PFB720846 POX720846 PYT720846 QIP720846 QSL720846 RCH720846 RMD720846 RVZ720846 SFV720846 SPR720846 SZN720846 TJJ720846 TTF720846 UDB720846 UMX720846 UWT720846 VGP720846 VQL720846 WAH720846 WKD720846 WTZ720846 HN786382 RJ786382 ABF786382 ALB786382 AUX786382 BET786382 BOP786382 BYL786382 CIH786382 CSD786382 DBZ786382 DLV786382 DVR786382 EFN786382 EPJ786382 EZF786382 FJB786382 FSX786382 GCT786382 GMP786382 GWL786382 HGH786382 HQD786382 HZZ786382 IJV786382 ITR786382 JDN786382 JNJ786382 JXF786382 KHB786382 KQX786382 LAT786382 LKP786382 LUL786382 MEH786382 MOD786382 MXZ786382 NHV786382 NRR786382 OBN786382 OLJ786382 OVF786382 PFB786382 POX786382 PYT786382 QIP786382 QSL786382 RCH786382 RMD786382 RVZ786382 SFV786382 SPR786382 SZN786382 TJJ786382 TTF786382 UDB786382 UMX786382 UWT786382 VGP786382 VQL786382 WAH786382 WKD786382 WTZ786382 HN851918 RJ851918 ABF851918 ALB851918 AUX851918 BET851918 BOP851918 BYL851918 CIH851918 CSD851918 DBZ851918 DLV851918 DVR851918 EFN851918 EPJ851918 EZF851918 FJB851918 FSX851918 GCT851918 GMP851918 GWL851918 HGH851918 HQD851918 HZZ851918 IJV851918 ITR851918 JDN851918 JNJ851918 JXF851918 KHB851918 KQX851918 LAT851918 LKP851918 LUL851918 MEH851918 MOD851918 MXZ851918 NHV851918 NRR851918 OBN851918 OLJ851918 OVF851918 PFB851918 POX851918 PYT851918 QIP851918 QSL851918 RCH851918 RMD851918 RVZ851918 SFV851918 SPR851918 SZN851918 TJJ851918 TTF851918 UDB851918 UMX851918 UWT851918 VGP851918 VQL851918 WAH851918 WKD851918 WTZ851918 HN917454 RJ917454 ABF917454 ALB917454 AUX917454 BET917454 BOP917454 BYL917454 CIH917454 CSD917454 DBZ917454 DLV917454 DVR917454 EFN917454 EPJ917454 EZF917454 FJB917454 FSX917454 GCT917454 GMP917454 GWL917454 HGH917454 HQD917454 HZZ917454 IJV917454 ITR917454 JDN917454 JNJ917454 JXF917454 KHB917454 KQX917454 LAT917454 LKP917454 LUL917454 MEH917454 MOD917454 MXZ917454 NHV917454 NRR917454 OBN917454 OLJ917454 OVF917454 PFB917454 POX917454 PYT917454 QIP917454 QSL917454 RCH917454 RMD917454 RVZ917454 SFV917454 SPR917454 SZN917454 TJJ917454 TTF917454 UDB917454 UMX917454 UWT917454 VGP917454 VQL917454 WAH917454 WKD917454 WTZ917454 HN982990 RJ982990 ABF982990 ALB982990 AUX982990 BET982990 BOP982990 BYL982990 CIH982990 CSD982990 DBZ982990 DLV982990 DVR982990 EFN982990 EPJ982990 EZF982990 FJB982990 FSX982990 GCT982990 GMP982990 GWL982990 HGH982990 HQD982990 HZZ982990 IJV982990 ITR982990 JDN982990 JNJ982990 JXF982990 KHB982990 KQX982990 LAT982990 LKP982990 LUL982990 MEH982990 MOD982990 MXZ982990 NHV982990 NRR982990 OBN982990 OLJ982990 OVF982990 PFB982990 POX982990 PYT982990 QIP982990 QSL982990 RCH982990 RMD982990 RVZ982990 SFV982990 SPR982990 SZN982990 TJJ982990 TTF982990 UDB982990 UMX982990 UWT982990 VGP982990 VQL982990 WAH982990 WKD982990 WTZ982990 HN65488 RJ65488 ABF65488 ALB65488 AUX65488 BET65488 BOP65488 BYL65488 CIH65488 CSD65488 DBZ65488 DLV65488 DVR65488 EFN65488 EPJ65488 EZF65488 FJB65488 FSX65488 GCT65488 GMP65488 GWL65488 HGH65488 HQD65488 HZZ65488 IJV65488 ITR65488 JDN65488 JNJ65488 JXF65488 KHB65488 KQX65488 LAT65488 LKP65488 LUL65488 MEH65488 MOD65488 MXZ65488 NHV65488 NRR65488 OBN65488 OLJ65488 OVF65488 PFB65488 POX65488 PYT65488 QIP65488 QSL65488 RCH65488 RMD65488 RVZ65488 SFV65488 SPR65488 SZN65488 TJJ65488 TTF65488 UDB65488 UMX65488 UWT65488 VGP65488 VQL65488 WAH65488 WKD65488 WTZ65488 HN131024 RJ131024 ABF131024 ALB131024 AUX131024 BET131024 BOP131024 BYL131024 CIH131024 CSD131024 DBZ131024 DLV131024 DVR131024 EFN131024 EPJ131024 EZF131024 FJB131024 FSX131024 GCT131024 GMP131024 GWL131024 HGH131024 HQD131024 HZZ131024 IJV131024 ITR131024 JDN131024 JNJ131024 JXF131024 KHB131024 KQX131024 LAT131024 LKP131024 LUL131024 MEH131024 MOD131024 MXZ131024 NHV131024 NRR131024 OBN131024 OLJ131024 OVF131024 PFB131024 POX131024 PYT131024 QIP131024 QSL131024 RCH131024 RMD131024 RVZ131024 SFV131024 SPR131024 SZN131024 TJJ131024 TTF131024 UDB131024 UMX131024 UWT131024 VGP131024 VQL131024 WAH131024 WKD131024 WTZ131024 HN196560 RJ196560 ABF196560 ALB196560 AUX196560 BET196560 BOP196560 BYL196560 CIH196560 CSD196560 DBZ196560 DLV196560 DVR196560 EFN196560 EPJ196560 EZF196560 FJB196560 FSX196560 GCT196560 GMP196560 GWL196560 HGH196560 HQD196560 HZZ196560 IJV196560 ITR196560 JDN196560 JNJ196560 JXF196560 KHB196560 KQX196560 LAT196560 LKP196560 LUL196560 MEH196560 MOD196560 MXZ196560 NHV196560 NRR196560 OBN196560 OLJ196560 OVF196560 PFB196560 POX196560 PYT196560 QIP196560 QSL196560 RCH196560 RMD196560 RVZ196560 SFV196560 SPR196560 SZN196560 TJJ196560 TTF196560 UDB196560 UMX196560 UWT196560 VGP196560 VQL196560 WAH196560 WKD196560 WTZ196560 HN262096 RJ262096 ABF262096 ALB262096 AUX262096 BET262096 BOP262096 BYL262096 CIH262096 CSD262096 DBZ262096 DLV262096 DVR262096 EFN262096 EPJ262096 EZF262096 FJB262096 FSX262096 GCT262096 GMP262096 GWL262096 HGH262096 HQD262096 HZZ262096 IJV262096 ITR262096 JDN262096 JNJ262096 JXF262096 KHB262096 KQX262096 LAT262096 LKP262096 LUL262096 MEH262096 MOD262096 MXZ262096 NHV262096 NRR262096 OBN262096 OLJ262096 OVF262096 PFB262096 POX262096 PYT262096 QIP262096 QSL262096 RCH262096 RMD262096 RVZ262096 SFV262096 SPR262096 SZN262096 TJJ262096 TTF262096 UDB262096 UMX262096 UWT262096 VGP262096 VQL262096 WAH262096 WKD262096 WTZ262096 HN327632 RJ327632 ABF327632 ALB327632 AUX327632 BET327632 BOP327632 BYL327632 CIH327632 CSD327632 DBZ327632 DLV327632 DVR327632 EFN327632 EPJ327632 EZF327632 FJB327632 FSX327632 GCT327632 GMP327632 GWL327632 HGH327632 HQD327632 HZZ327632 IJV327632 ITR327632 JDN327632 JNJ327632 JXF327632 KHB327632 KQX327632 LAT327632 LKP327632 LUL327632 MEH327632 MOD327632 MXZ327632 NHV327632 NRR327632 OBN327632 OLJ327632 OVF327632 PFB327632 POX327632 PYT327632 QIP327632 QSL327632 RCH327632 RMD327632 RVZ327632 SFV327632 SPR327632 SZN327632 TJJ327632 TTF327632 UDB327632 UMX327632 UWT327632 VGP327632 VQL327632 WAH327632 WKD327632 WTZ327632 HN393168 RJ393168 ABF393168 ALB393168 AUX393168 BET393168 BOP393168 BYL393168 CIH393168 CSD393168 DBZ393168 DLV393168 DVR393168 EFN393168 EPJ393168 EZF393168 FJB393168 FSX393168 GCT393168 GMP393168 GWL393168 HGH393168 HQD393168 HZZ393168 IJV393168 ITR393168 JDN393168 JNJ393168 JXF393168 KHB393168 KQX393168 LAT393168 LKP393168 LUL393168 MEH393168 MOD393168 MXZ393168 NHV393168 NRR393168 OBN393168 OLJ393168 OVF393168 PFB393168 POX393168 PYT393168 QIP393168 QSL393168 RCH393168 RMD393168 RVZ393168 SFV393168 SPR393168 SZN393168 TJJ393168 TTF393168 UDB393168 UMX393168 UWT393168 VGP393168 VQL393168 WAH393168 WKD393168 WTZ393168 HN458704 RJ458704 ABF458704 ALB458704 AUX458704 BET458704 BOP458704 BYL458704 CIH458704 CSD458704 DBZ458704 DLV458704 DVR458704 EFN458704 EPJ458704 EZF458704 FJB458704 FSX458704 GCT458704 GMP458704 GWL458704 HGH458704 HQD458704 HZZ458704 IJV458704 ITR458704 JDN458704 JNJ458704 JXF458704 KHB458704 KQX458704 LAT458704 LKP458704 LUL458704 MEH458704 MOD458704 MXZ458704 NHV458704 NRR458704 OBN458704 OLJ458704 OVF458704 PFB458704 POX458704 PYT458704 QIP458704 QSL458704 RCH458704 RMD458704 RVZ458704 SFV458704 SPR458704 SZN458704 TJJ458704 TTF458704 UDB458704 UMX458704 UWT458704 VGP458704 VQL458704 WAH458704 WKD458704 WTZ458704 HN524240 RJ524240 ABF524240 ALB524240 AUX524240 BET524240 BOP524240 BYL524240 CIH524240 CSD524240 DBZ524240 DLV524240 DVR524240 EFN524240 EPJ524240 EZF524240 FJB524240 FSX524240 GCT524240 GMP524240 GWL524240 HGH524240 HQD524240 HZZ524240 IJV524240 ITR524240 JDN524240 JNJ524240 JXF524240 KHB524240 KQX524240 LAT524240 LKP524240 LUL524240 MEH524240 MOD524240 MXZ524240 NHV524240 NRR524240 OBN524240 OLJ524240 OVF524240 PFB524240 POX524240 PYT524240 QIP524240 QSL524240 RCH524240 RMD524240 RVZ524240 SFV524240 SPR524240 SZN524240 TJJ524240 TTF524240 UDB524240 UMX524240 UWT524240 VGP524240 VQL524240 WAH524240 WKD524240 WTZ524240 HN589776 RJ589776 ABF589776 ALB589776 AUX589776 BET589776 BOP589776 BYL589776 CIH589776 CSD589776 DBZ589776 DLV589776 DVR589776 EFN589776 EPJ589776 EZF589776 FJB589776 FSX589776 GCT589776 GMP589776 GWL589776 HGH589776 HQD589776 HZZ589776 IJV589776 ITR589776 JDN589776 JNJ589776 JXF589776 KHB589776 KQX589776 LAT589776 LKP589776 LUL589776 MEH589776 MOD589776 MXZ589776 NHV589776 NRR589776 OBN589776 OLJ589776 OVF589776 PFB589776 POX589776 PYT589776 QIP589776 QSL589776 RCH589776 RMD589776 RVZ589776 SFV589776 SPR589776 SZN589776 TJJ589776 TTF589776 UDB589776 UMX589776 UWT589776 VGP589776 VQL589776 WAH589776 WKD589776 WTZ589776 HN655312 RJ655312 ABF655312 ALB655312 AUX655312 BET655312 BOP655312 BYL655312 CIH655312 CSD655312 DBZ655312 DLV655312 DVR655312 EFN655312 EPJ655312 EZF655312 FJB655312 FSX655312 GCT655312 GMP655312 GWL655312 HGH655312 HQD655312 HZZ655312 IJV655312 ITR655312 JDN655312 JNJ655312 JXF655312 KHB655312 KQX655312 LAT655312 LKP655312 LUL655312 MEH655312 MOD655312 MXZ655312 NHV655312 NRR655312 OBN655312 OLJ655312 OVF655312 PFB655312 POX655312 PYT655312 QIP655312 QSL655312 RCH655312 RMD655312 RVZ655312 SFV655312 SPR655312 SZN655312 TJJ655312 TTF655312 UDB655312 UMX655312 UWT655312 VGP655312 VQL655312 WAH655312 WKD655312 WTZ655312 HN720848 RJ720848 ABF720848 ALB720848 AUX720848 BET720848 BOP720848 BYL720848 CIH720848 CSD720848 DBZ720848 DLV720848 DVR720848 EFN720848 EPJ720848 EZF720848 FJB720848 FSX720848 GCT720848 GMP720848 GWL720848 HGH720848 HQD720848 HZZ720848 IJV720848 ITR720848 JDN720848 JNJ720848 JXF720848 KHB720848 KQX720848 LAT720848 LKP720848 LUL720848 MEH720848 MOD720848 MXZ720848 NHV720848 NRR720848 OBN720848 OLJ720848 OVF720848 PFB720848 POX720848 PYT720848 QIP720848 QSL720848 RCH720848 RMD720848 RVZ720848 SFV720848 SPR720848 SZN720848 TJJ720848 TTF720848 UDB720848 UMX720848 UWT720848 VGP720848 VQL720848 WAH720848 WKD720848 WTZ720848 HN786384 RJ786384 ABF786384 ALB786384 AUX786384 BET786384 BOP786384 BYL786384 CIH786384 CSD786384 DBZ786384 DLV786384 DVR786384 EFN786384 EPJ786384 EZF786384 FJB786384 FSX786384 GCT786384 GMP786384 GWL786384 HGH786384 HQD786384 HZZ786384 IJV786384 ITR786384 JDN786384 JNJ786384 JXF786384 KHB786384 KQX786384 LAT786384 LKP786384 LUL786384 MEH786384 MOD786384 MXZ786384 NHV786384 NRR786384 OBN786384 OLJ786384 OVF786384 PFB786384 POX786384 PYT786384 QIP786384 QSL786384 RCH786384 RMD786384 RVZ786384 SFV786384 SPR786384 SZN786384 TJJ786384 TTF786384 UDB786384 UMX786384 UWT786384 VGP786384 VQL786384 WAH786384 WKD786384 WTZ786384 HN851920 RJ851920 ABF851920 ALB851920 AUX851920 BET851920 BOP851920 BYL851920 CIH851920 CSD851920 DBZ851920 DLV851920 DVR851920 EFN851920 EPJ851920 EZF851920 FJB851920 FSX851920 GCT851920 GMP851920 GWL851920 HGH851920 HQD851920 HZZ851920 IJV851920 ITR851920 JDN851920 JNJ851920 JXF851920 KHB851920 KQX851920 LAT851920 LKP851920 LUL851920 MEH851920 MOD851920 MXZ851920 NHV851920 NRR851920 OBN851920 OLJ851920 OVF851920 PFB851920 POX851920 PYT851920 QIP851920 QSL851920 RCH851920 RMD851920 RVZ851920 SFV851920 SPR851920 SZN851920 TJJ851920 TTF851920 UDB851920 UMX851920 UWT851920 VGP851920 VQL851920 WAH851920 WKD851920 WTZ851920 HN917456 RJ917456 ABF917456 ALB917456 AUX917456 BET917456 BOP917456 BYL917456 CIH917456 CSD917456 DBZ917456 DLV917456 DVR917456 EFN917456 EPJ917456 EZF917456 FJB917456 FSX917456 GCT917456 GMP917456 GWL917456 HGH917456 HQD917456 HZZ917456 IJV917456 ITR917456 JDN917456 JNJ917456 JXF917456 KHB917456 KQX917456 LAT917456 LKP917456 LUL917456 MEH917456 MOD917456 MXZ917456 NHV917456 NRR917456 OBN917456 OLJ917456 OVF917456 PFB917456 POX917456 PYT917456 QIP917456 QSL917456 RCH917456 RMD917456 RVZ917456 SFV917456 SPR917456 SZN917456 TJJ917456 TTF917456 UDB917456 UMX917456 UWT917456 VGP917456 VQL917456 WAH917456 WKD917456 WTZ917456 HN982992 RJ982992 ABF982992 ALB982992 AUX982992 BET982992 BOP982992 BYL982992 CIH982992 CSD982992 DBZ982992 DLV982992 DVR982992 EFN982992 EPJ982992 EZF982992 FJB982992 FSX982992 GCT982992 GMP982992 GWL982992 HGH982992 HQD982992 HZZ982992 IJV982992 ITR982992 JDN982992 JNJ982992 JXF982992 KHB982992 KQX982992 LAT982992 LKP982992 LUL982992 MEH982992 MOD982992 MXZ982992 NHV982992 NRR982992 OBN982992 OLJ982992 OVF982992 PFB982992 POX982992 PYT982992 QIP982992 QSL982992 RCH982992 RMD982992 RVZ982992 SFV982992 SPR982992 SZN982992 TJJ982992 TTF982992 UDB982992 UMX982992 UWT982992 VGP982992 VQL982992 WAH982992 WKD982992 WTZ982992 HN65490 RJ65490 ABF65490 ALB65490 AUX65490 BET65490 BOP65490 BYL65490 CIH65490 CSD65490 DBZ65490 DLV65490 DVR65490 EFN65490 EPJ65490 EZF65490 FJB65490 FSX65490 GCT65490 GMP65490 GWL65490 HGH65490 HQD65490 HZZ65490 IJV65490 ITR65490 JDN65490 JNJ65490 JXF65490 KHB65490 KQX65490 LAT65490 LKP65490 LUL65490 MEH65490 MOD65490 MXZ65490 NHV65490 NRR65490 OBN65490 OLJ65490 OVF65490 PFB65490 POX65490 PYT65490 QIP65490 QSL65490 RCH65490 RMD65490 RVZ65490 SFV65490 SPR65490 SZN65490 TJJ65490 TTF65490 UDB65490 UMX65490 UWT65490 VGP65490 VQL65490 WAH65490 WKD65490 WTZ65490 HN131026 RJ131026 ABF131026 ALB131026 AUX131026 BET131026 BOP131026 BYL131026 CIH131026 CSD131026 DBZ131026 DLV131026 DVR131026 EFN131026 EPJ131026 EZF131026 FJB131026 FSX131026 GCT131026 GMP131026 GWL131026 HGH131026 HQD131026 HZZ131026 IJV131026 ITR131026 JDN131026 JNJ131026 JXF131026 KHB131026 KQX131026 LAT131026 LKP131026 LUL131026 MEH131026 MOD131026 MXZ131026 NHV131026 NRR131026 OBN131026 OLJ131026 OVF131026 PFB131026 POX131026 PYT131026 QIP131026 QSL131026 RCH131026 RMD131026 RVZ131026 SFV131026 SPR131026 SZN131026 TJJ131026 TTF131026 UDB131026 UMX131026 UWT131026 VGP131026 VQL131026 WAH131026 WKD131026 WTZ131026 HN196562 RJ196562 ABF196562 ALB196562 AUX196562 BET196562 BOP196562 BYL196562 CIH196562 CSD196562 DBZ196562 DLV196562 DVR196562 EFN196562 EPJ196562 EZF196562 FJB196562 FSX196562 GCT196562 GMP196562 GWL196562 HGH196562 HQD196562 HZZ196562 IJV196562 ITR196562 JDN196562 JNJ196562 JXF196562 KHB196562 KQX196562 LAT196562 LKP196562 LUL196562 MEH196562 MOD196562 MXZ196562 NHV196562 NRR196562 OBN196562 OLJ196562 OVF196562 PFB196562 POX196562 PYT196562 QIP196562 QSL196562 RCH196562 RMD196562 RVZ196562 SFV196562 SPR196562 SZN196562 TJJ196562 TTF196562 UDB196562 UMX196562 UWT196562 VGP196562 VQL196562 WAH196562 WKD196562 WTZ196562 HN262098 RJ262098 ABF262098 ALB262098 AUX262098 BET262098 BOP262098 BYL262098 CIH262098 CSD262098 DBZ262098 DLV262098 DVR262098 EFN262098 EPJ262098 EZF262098 FJB262098 FSX262098 GCT262098 GMP262098 GWL262098 HGH262098 HQD262098 HZZ262098 IJV262098 ITR262098 JDN262098 JNJ262098 JXF262098 KHB262098 KQX262098 LAT262098 LKP262098 LUL262098 MEH262098 MOD262098 MXZ262098 NHV262098 NRR262098 OBN262098 OLJ262098 OVF262098 PFB262098 POX262098 PYT262098 QIP262098 QSL262098 RCH262098 RMD262098 RVZ262098 SFV262098 SPR262098 SZN262098 TJJ262098 TTF262098 UDB262098 UMX262098 UWT262098 VGP262098 VQL262098 WAH262098 WKD262098 WTZ262098 HN327634 RJ327634 ABF327634 ALB327634 AUX327634 BET327634 BOP327634 BYL327634 CIH327634 CSD327634 DBZ327634 DLV327634 DVR327634 EFN327634 EPJ327634 EZF327634 FJB327634 FSX327634 GCT327634 GMP327634 GWL327634 HGH327634 HQD327634 HZZ327634 IJV327634 ITR327634 JDN327634 JNJ327634 JXF327634 KHB327634 KQX327634 LAT327634 LKP327634 LUL327634 MEH327634 MOD327634 MXZ327634 NHV327634 NRR327634 OBN327634 OLJ327634 OVF327634 PFB327634 POX327634 PYT327634 QIP327634 QSL327634 RCH327634 RMD327634 RVZ327634 SFV327634 SPR327634 SZN327634 TJJ327634 TTF327634 UDB327634 UMX327634 UWT327634 VGP327634 VQL327634 WAH327634 WKD327634 WTZ327634 HN393170 RJ393170 ABF393170 ALB393170 AUX393170 BET393170 BOP393170 BYL393170 CIH393170 CSD393170 DBZ393170 DLV393170 DVR393170 EFN393170 EPJ393170 EZF393170 FJB393170 FSX393170 GCT393170 GMP393170 GWL393170 HGH393170 HQD393170 HZZ393170 IJV393170 ITR393170 JDN393170 JNJ393170 JXF393170 KHB393170 KQX393170 LAT393170 LKP393170 LUL393170 MEH393170 MOD393170 MXZ393170 NHV393170 NRR393170 OBN393170 OLJ393170 OVF393170 PFB393170 POX393170 PYT393170 QIP393170 QSL393170 RCH393170 RMD393170 RVZ393170 SFV393170 SPR393170 SZN393170 TJJ393170 TTF393170 UDB393170 UMX393170 UWT393170 VGP393170 VQL393170 WAH393170 WKD393170 WTZ393170 HN458706 RJ458706 ABF458706 ALB458706 AUX458706 BET458706 BOP458706 BYL458706 CIH458706 CSD458706 DBZ458706 DLV458706 DVR458706 EFN458706 EPJ458706 EZF458706 FJB458706 FSX458706 GCT458706 GMP458706 GWL458706 HGH458706 HQD458706 HZZ458706 IJV458706 ITR458706 JDN458706 JNJ458706 JXF458706 KHB458706 KQX458706 LAT458706 LKP458706 LUL458706 MEH458706 MOD458706 MXZ458706 NHV458706 NRR458706 OBN458706 OLJ458706 OVF458706 PFB458706 POX458706 PYT458706 QIP458706 QSL458706 RCH458706 RMD458706 RVZ458706 SFV458706 SPR458706 SZN458706 TJJ458706 TTF458706 UDB458706 UMX458706 UWT458706 VGP458706 VQL458706 WAH458706 WKD458706 WTZ458706 HN524242 RJ524242 ABF524242 ALB524242 AUX524242 BET524242 BOP524242 BYL524242 CIH524242 CSD524242 DBZ524242 DLV524242 DVR524242 EFN524242 EPJ524242 EZF524242 FJB524242 FSX524242 GCT524242 GMP524242 GWL524242 HGH524242 HQD524242 HZZ524242 IJV524242 ITR524242 JDN524242 JNJ524242 JXF524242 KHB524242 KQX524242 LAT524242 LKP524242 LUL524242 MEH524242 MOD524242 MXZ524242 NHV524242 NRR524242 OBN524242 OLJ524242 OVF524242 PFB524242 POX524242 PYT524242 QIP524242 QSL524242 RCH524242 RMD524242 RVZ524242 SFV524242 SPR524242 SZN524242 TJJ524242 TTF524242 UDB524242 UMX524242 UWT524242 VGP524242 VQL524242 WAH524242 WKD524242 WTZ524242 HN589778 RJ589778 ABF589778 ALB589778 AUX589778 BET589778 BOP589778 BYL589778 CIH589778 CSD589778 DBZ589778 DLV589778 DVR589778 EFN589778 EPJ589778 EZF589778 FJB589778 FSX589778 GCT589778 GMP589778 GWL589778 HGH589778 HQD589778 HZZ589778 IJV589778 ITR589778 JDN589778 JNJ589778 JXF589778 KHB589778 KQX589778 LAT589778 LKP589778 LUL589778 MEH589778 MOD589778 MXZ589778 NHV589778 NRR589778 OBN589778 OLJ589778 OVF589778 PFB589778 POX589778 PYT589778 QIP589778 QSL589778 RCH589778 RMD589778 RVZ589778 SFV589778 SPR589778 SZN589778 TJJ589778 TTF589778 UDB589778 UMX589778 UWT589778 VGP589778 VQL589778 WAH589778 WKD589778 WTZ589778 HN655314 RJ655314 ABF655314 ALB655314 AUX655314 BET655314 BOP655314 BYL655314 CIH655314 CSD655314 DBZ655314 DLV655314 DVR655314 EFN655314 EPJ655314 EZF655314 FJB655314 FSX655314 GCT655314 GMP655314 GWL655314 HGH655314 HQD655314 HZZ655314 IJV655314 ITR655314 JDN655314 JNJ655314 JXF655314 KHB655314 KQX655314 LAT655314 LKP655314 LUL655314 MEH655314 MOD655314 MXZ655314 NHV655314 NRR655314 OBN655314 OLJ655314 OVF655314 PFB655314 POX655314 PYT655314 QIP655314 QSL655314 RCH655314 RMD655314 RVZ655314 SFV655314 SPR655314 SZN655314 TJJ655314 TTF655314 UDB655314 UMX655314 UWT655314 VGP655314 VQL655314 WAH655314 WKD655314 WTZ655314 HN720850 RJ720850 ABF720850 ALB720850 AUX720850 BET720850 BOP720850 BYL720850 CIH720850 CSD720850 DBZ720850 DLV720850 DVR720850 EFN720850 EPJ720850 EZF720850 FJB720850 FSX720850 GCT720850 GMP720850 GWL720850 HGH720850 HQD720850 HZZ720850 IJV720850 ITR720850 JDN720850 JNJ720850 JXF720850 KHB720850 KQX720850 LAT720850 LKP720850 LUL720850 MEH720850 MOD720850 MXZ720850 NHV720850 NRR720850 OBN720850 OLJ720850 OVF720850 PFB720850 POX720850 PYT720850 QIP720850 QSL720850 RCH720850 RMD720850 RVZ720850 SFV720850 SPR720850 SZN720850 TJJ720850 TTF720850 UDB720850 UMX720850 UWT720850 VGP720850 VQL720850 WAH720850 WKD720850 WTZ720850 HN786386 RJ786386 ABF786386 ALB786386 AUX786386 BET786386 BOP786386 BYL786386 CIH786386 CSD786386 DBZ786386 DLV786386 DVR786386 EFN786386 EPJ786386 EZF786386 FJB786386 FSX786386 GCT786386 GMP786386 GWL786386 HGH786386 HQD786386 HZZ786386 IJV786386 ITR786386 JDN786386 JNJ786386 JXF786386 KHB786386 KQX786386 LAT786386 LKP786386 LUL786386 MEH786386 MOD786386 MXZ786386 NHV786386 NRR786386 OBN786386 OLJ786386 OVF786386 PFB786386 POX786386 PYT786386 QIP786386 QSL786386 RCH786386 RMD786386 RVZ786386 SFV786386 SPR786386 SZN786386 TJJ786386 TTF786386 UDB786386 UMX786386 UWT786386 VGP786386 VQL786386 WAH786386 WKD786386 WTZ786386 HN851922 RJ851922 ABF851922 ALB851922 AUX851922 BET851922 BOP851922 BYL851922 CIH851922 CSD851922 DBZ851922 DLV851922 DVR851922 EFN851922 EPJ851922 EZF851922 FJB851922 FSX851922 GCT851922 GMP851922 GWL851922 HGH851922 HQD851922 HZZ851922 IJV851922 ITR851922 JDN851922 JNJ851922 JXF851922 KHB851922 KQX851922 LAT851922 LKP851922 LUL851922 MEH851922 MOD851922 MXZ851922 NHV851922 NRR851922 OBN851922 OLJ851922 OVF851922 PFB851922 POX851922 PYT851922 QIP851922 QSL851922 RCH851922 RMD851922 RVZ851922 SFV851922 SPR851922 SZN851922 TJJ851922 TTF851922 UDB851922 UMX851922 UWT851922 VGP851922 VQL851922 WAH851922 WKD851922 WTZ851922 HN917458 RJ917458 ABF917458 ALB917458 AUX917458 BET917458 BOP917458 BYL917458 CIH917458 CSD917458 DBZ917458 DLV917458 DVR917458 EFN917458 EPJ917458 EZF917458 FJB917458 FSX917458 GCT917458 GMP917458 GWL917458 HGH917458 HQD917458 HZZ917458 IJV917458 ITR917458 JDN917458 JNJ917458 JXF917458 KHB917458 KQX917458 LAT917458 LKP917458 LUL917458 MEH917458 MOD917458 MXZ917458 NHV917458 NRR917458 OBN917458 OLJ917458 OVF917458 PFB917458 POX917458 PYT917458 QIP917458 QSL917458 RCH917458 RMD917458 RVZ917458 SFV917458 SPR917458 SZN917458 TJJ917458 TTF917458 UDB917458 UMX917458 UWT917458 VGP917458 VQL917458 WAH917458 WKD917458 WTZ917458 HN982994 RJ982994 ABF982994 ALB982994 AUX982994 BET982994 BOP982994 BYL982994 CIH982994 CSD982994 DBZ982994 DLV982994 DVR982994 EFN982994 EPJ982994 EZF982994 FJB982994 FSX982994 GCT982994 GMP982994 GWL982994 HGH982994 HQD982994 HZZ982994 IJV982994 ITR982994 JDN982994 JNJ982994 JXF982994 KHB982994 KQX982994 LAT982994 LKP982994 LUL982994 MEH982994 MOD982994 MXZ982994 NHV982994 NRR982994 OBN982994 OLJ982994 OVF982994 PFB982994 POX982994 PYT982994 QIP982994 QSL982994 RCH982994 RMD982994 RVZ982994 SFV982994 SPR982994 SZN982994 TJJ982994 TTF982994 UDB982994 UMX982994 UWT982994 VGP982994 VQL982994 WAH982994 WKD982994 WTZ982994 HN65478 RJ65478 ABF65478 ALB65478 AUX65478 BET65478 BOP65478 BYL65478 CIH65478 CSD65478 DBZ65478 DLV65478 DVR65478 EFN65478 EPJ65478 EZF65478 FJB65478 FSX65478 GCT65478 GMP65478 GWL65478 HGH65478 HQD65478 HZZ65478 IJV65478 ITR65478 JDN65478 JNJ65478 JXF65478 KHB65478 KQX65478 LAT65478 LKP65478 LUL65478 MEH65478 MOD65478 MXZ65478 NHV65478 NRR65478 OBN65478 OLJ65478 OVF65478 PFB65478 POX65478 PYT65478 QIP65478 QSL65478 RCH65478 RMD65478 RVZ65478 SFV65478 SPR65478 SZN65478 TJJ65478 TTF65478 UDB65478 UMX65478 UWT65478 VGP65478 VQL65478 WAH65478 WKD65478 WTZ65478 HN131014 RJ131014 ABF131014 ALB131014 AUX131014 BET131014 BOP131014 BYL131014 CIH131014 CSD131014 DBZ131014 DLV131014 DVR131014 EFN131014 EPJ131014 EZF131014 FJB131014 FSX131014 GCT131014 GMP131014 GWL131014 HGH131014 HQD131014 HZZ131014 IJV131014 ITR131014 JDN131014 JNJ131014 JXF131014 KHB131014 KQX131014 LAT131014 LKP131014 LUL131014 MEH131014 MOD131014 MXZ131014 NHV131014 NRR131014 OBN131014 OLJ131014 OVF131014 PFB131014 POX131014 PYT131014 QIP131014 QSL131014 RCH131014 RMD131014 RVZ131014 SFV131014 SPR131014 SZN131014 TJJ131014 TTF131014 UDB131014 UMX131014 UWT131014 VGP131014 VQL131014 WAH131014 WKD131014 WTZ131014 HN196550 RJ196550 ABF196550 ALB196550 AUX196550 BET196550 BOP196550 BYL196550 CIH196550 CSD196550 DBZ196550 DLV196550 DVR196550 EFN196550 EPJ196550 EZF196550 FJB196550 FSX196550 GCT196550 GMP196550 GWL196550 HGH196550 HQD196550 HZZ196550 IJV196550 ITR196550 JDN196550 JNJ196550 JXF196550 KHB196550 KQX196550 LAT196550 LKP196550 LUL196550 MEH196550 MOD196550 MXZ196550 NHV196550 NRR196550 OBN196550 OLJ196550 OVF196550 PFB196550 POX196550 PYT196550 QIP196550 QSL196550 RCH196550 RMD196550 RVZ196550 SFV196550 SPR196550 SZN196550 TJJ196550 TTF196550 UDB196550 UMX196550 UWT196550 VGP196550 VQL196550 WAH196550 WKD196550 WTZ196550 HN262086 RJ262086 ABF262086 ALB262086 AUX262086 BET262086 BOP262086 BYL262086 CIH262086 CSD262086 DBZ262086 DLV262086 DVR262086 EFN262086 EPJ262086 EZF262086 FJB262086 FSX262086 GCT262086 GMP262086 GWL262086 HGH262086 HQD262086 HZZ262086 IJV262086 ITR262086 JDN262086 JNJ262086 JXF262086 KHB262086 KQX262086 LAT262086 LKP262086 LUL262086 MEH262086 MOD262086 MXZ262086 NHV262086 NRR262086 OBN262086 OLJ262086 OVF262086 PFB262086 POX262086 PYT262086 QIP262086 QSL262086 RCH262086 RMD262086 RVZ262086 SFV262086 SPR262086 SZN262086 TJJ262086 TTF262086 UDB262086 UMX262086 UWT262086 VGP262086 VQL262086 WAH262086 WKD262086 WTZ262086 HN327622 RJ327622 ABF327622 ALB327622 AUX327622 BET327622 BOP327622 BYL327622 CIH327622 CSD327622 DBZ327622 DLV327622 DVR327622 EFN327622 EPJ327622 EZF327622 FJB327622 FSX327622 GCT327622 GMP327622 GWL327622 HGH327622 HQD327622 HZZ327622 IJV327622 ITR327622 JDN327622 JNJ327622 JXF327622 KHB327622 KQX327622 LAT327622 LKP327622 LUL327622 MEH327622 MOD327622 MXZ327622 NHV327622 NRR327622 OBN327622 OLJ327622 OVF327622 PFB327622 POX327622 PYT327622 QIP327622 QSL327622 RCH327622 RMD327622 RVZ327622 SFV327622 SPR327622 SZN327622 TJJ327622 TTF327622 UDB327622 UMX327622 UWT327622 VGP327622 VQL327622 WAH327622 WKD327622 WTZ327622 HN393158 RJ393158 ABF393158 ALB393158 AUX393158 BET393158 BOP393158 BYL393158 CIH393158 CSD393158 DBZ393158 DLV393158 DVR393158 EFN393158 EPJ393158 EZF393158 FJB393158 FSX393158 GCT393158 GMP393158 GWL393158 HGH393158 HQD393158 HZZ393158 IJV393158 ITR393158 JDN393158 JNJ393158 JXF393158 KHB393158 KQX393158 LAT393158 LKP393158 LUL393158 MEH393158 MOD393158 MXZ393158 NHV393158 NRR393158 OBN393158 OLJ393158 OVF393158 PFB393158 POX393158 PYT393158 QIP393158 QSL393158 RCH393158 RMD393158 RVZ393158 SFV393158 SPR393158 SZN393158 TJJ393158 TTF393158 UDB393158 UMX393158 UWT393158 VGP393158 VQL393158 WAH393158 WKD393158 WTZ393158 HN458694 RJ458694 ABF458694 ALB458694 AUX458694 BET458694 BOP458694 BYL458694 CIH458694 CSD458694 DBZ458694 DLV458694 DVR458694 EFN458694 EPJ458694 EZF458694 FJB458694 FSX458694 GCT458694 GMP458694 GWL458694 HGH458694 HQD458694 HZZ458694 IJV458694 ITR458694 JDN458694 JNJ458694 JXF458694 KHB458694 KQX458694 LAT458694 LKP458694 LUL458694 MEH458694 MOD458694 MXZ458694 NHV458694 NRR458694 OBN458694 OLJ458694 OVF458694 PFB458694 POX458694 PYT458694 QIP458694 QSL458694 RCH458694 RMD458694 RVZ458694 SFV458694 SPR458694 SZN458694 TJJ458694 TTF458694 UDB458694 UMX458694 UWT458694 VGP458694 VQL458694 WAH458694 WKD458694 WTZ458694 HN524230 RJ524230 ABF524230 ALB524230 AUX524230 BET524230 BOP524230 BYL524230 CIH524230 CSD524230 DBZ524230 DLV524230 DVR524230 EFN524230 EPJ524230 EZF524230 FJB524230 FSX524230 GCT524230 GMP524230 GWL524230 HGH524230 HQD524230 HZZ524230 IJV524230 ITR524230 JDN524230 JNJ524230 JXF524230 KHB524230 KQX524230 LAT524230 LKP524230 LUL524230 MEH524230 MOD524230 MXZ524230 NHV524230 NRR524230 OBN524230 OLJ524230 OVF524230 PFB524230 POX524230 PYT524230 QIP524230 QSL524230 RCH524230 RMD524230 RVZ524230 SFV524230 SPR524230 SZN524230 TJJ524230 TTF524230 UDB524230 UMX524230 UWT524230 VGP524230 VQL524230 WAH524230 WKD524230 WTZ524230 HN589766 RJ589766 ABF589766 ALB589766 AUX589766 BET589766 BOP589766 BYL589766 CIH589766 CSD589766 DBZ589766 DLV589766 DVR589766 EFN589766 EPJ589766 EZF589766 FJB589766 FSX589766 GCT589766 GMP589766 GWL589766 HGH589766 HQD589766 HZZ589766 IJV589766 ITR589766 JDN589766 JNJ589766 JXF589766 KHB589766 KQX589766 LAT589766 LKP589766 LUL589766 MEH589766 MOD589766 MXZ589766 NHV589766 NRR589766 OBN589766 OLJ589766 OVF589766 PFB589766 POX589766 PYT589766 QIP589766 QSL589766 RCH589766 RMD589766 RVZ589766 SFV589766 SPR589766 SZN589766 TJJ589766 TTF589766 UDB589766 UMX589766 UWT589766 VGP589766 VQL589766 WAH589766 WKD589766 WTZ589766 HN655302 RJ655302 ABF655302 ALB655302 AUX655302 BET655302 BOP655302 BYL655302 CIH655302 CSD655302 DBZ655302 DLV655302 DVR655302 EFN655302 EPJ655302 EZF655302 FJB655302 FSX655302 GCT655302 GMP655302 GWL655302 HGH655302 HQD655302 HZZ655302 IJV655302 ITR655302 JDN655302 JNJ655302 JXF655302 KHB655302 KQX655302 LAT655302 LKP655302 LUL655302 MEH655302 MOD655302 MXZ655302 NHV655302 NRR655302 OBN655302 OLJ655302 OVF655302 PFB655302 POX655302 PYT655302 QIP655302 QSL655302 RCH655302 RMD655302 RVZ655302 SFV655302 SPR655302 SZN655302 TJJ655302 TTF655302 UDB655302 UMX655302 UWT655302 VGP655302 VQL655302 WAH655302 WKD655302 WTZ655302 HN720838 RJ720838 ABF720838 ALB720838 AUX720838 BET720838 BOP720838 BYL720838 CIH720838 CSD720838 DBZ720838 DLV720838 DVR720838 EFN720838 EPJ720838 EZF720838 FJB720838 FSX720838 GCT720838 GMP720838 GWL720838 HGH720838 HQD720838 HZZ720838 IJV720838 ITR720838 JDN720838 JNJ720838 JXF720838 KHB720838 KQX720838 LAT720838 LKP720838 LUL720838 MEH720838 MOD720838 MXZ720838 NHV720838 NRR720838 OBN720838 OLJ720838 OVF720838 PFB720838 POX720838 PYT720838 QIP720838 QSL720838 RCH720838 RMD720838 RVZ720838 SFV720838 SPR720838 SZN720838 TJJ720838 TTF720838 UDB720838 UMX720838 UWT720838 VGP720838 VQL720838 WAH720838 WKD720838 WTZ720838 HN786374 RJ786374 ABF786374 ALB786374 AUX786374 BET786374 BOP786374 BYL786374 CIH786374 CSD786374 DBZ786374 DLV786374 DVR786374 EFN786374 EPJ786374 EZF786374 FJB786374 FSX786374 GCT786374 GMP786374 GWL786374 HGH786374 HQD786374 HZZ786374 IJV786374 ITR786374 JDN786374 JNJ786374 JXF786374 KHB786374 KQX786374 LAT786374 LKP786374 LUL786374 MEH786374 MOD786374 MXZ786374 NHV786374 NRR786374 OBN786374 OLJ786374 OVF786374 PFB786374 POX786374 PYT786374 QIP786374 QSL786374 RCH786374 RMD786374 RVZ786374 SFV786374 SPR786374 SZN786374 TJJ786374 TTF786374 UDB786374 UMX786374 UWT786374 VGP786374 VQL786374 WAH786374 WKD786374 WTZ786374 HN851910 RJ851910 ABF851910 ALB851910 AUX851910 BET851910 BOP851910 BYL851910 CIH851910 CSD851910 DBZ851910 DLV851910 DVR851910 EFN851910 EPJ851910 EZF851910 FJB851910 FSX851910 GCT851910 GMP851910 GWL851910 HGH851910 HQD851910 HZZ851910 IJV851910 ITR851910 JDN851910 JNJ851910 JXF851910 KHB851910 KQX851910 LAT851910 LKP851910 LUL851910 MEH851910 MOD851910 MXZ851910 NHV851910 NRR851910 OBN851910 OLJ851910 OVF851910 PFB851910 POX851910 PYT851910 QIP851910 QSL851910 RCH851910 RMD851910 RVZ851910 SFV851910 SPR851910 SZN851910 TJJ851910 TTF851910 UDB851910 UMX851910 UWT851910 VGP851910 VQL851910 WAH851910 WKD851910 WTZ851910 HN917446 RJ917446 ABF917446 ALB917446 AUX917446 BET917446 BOP917446 BYL917446 CIH917446 CSD917446 DBZ917446 DLV917446 DVR917446 EFN917446 EPJ917446 EZF917446 FJB917446 FSX917446 GCT917446 GMP917446 GWL917446 HGH917446 HQD917446 HZZ917446 IJV917446 ITR917446 JDN917446 JNJ917446 JXF917446 KHB917446 KQX917446 LAT917446 LKP917446 LUL917446 MEH917446 MOD917446 MXZ917446 NHV917446 NRR917446 OBN917446 OLJ917446 OVF917446 PFB917446 POX917446 PYT917446 QIP917446 QSL917446 RCH917446 RMD917446 RVZ917446 SFV917446 SPR917446 SZN917446 TJJ917446 TTF917446 UDB917446 UMX917446 UWT917446 VGP917446 VQL917446 WAH917446 WKD917446 WTZ917446 HN982982 RJ982982 ABF982982 ALB982982 AUX982982 BET982982 BOP982982 BYL982982 CIH982982 CSD982982 DBZ982982 DLV982982 DVR982982 EFN982982 EPJ982982 EZF982982 FJB982982 FSX982982 GCT982982 GMP982982 GWL982982 HGH982982 HQD982982 HZZ982982 IJV982982 ITR982982 JDN982982 JNJ982982 JXF982982 KHB982982 KQX982982 LAT982982 LKP982982 LUL982982 MEH982982 MOD982982 MXZ982982 NHV982982 NRR982982 OBN982982 OLJ982982 OVF982982 PFB982982 POX982982 PYT982982 QIP982982 QSL982982 RCH982982 RMD982982 RVZ982982 SFV982982 SPR982982 SZN982982 TJJ982982 TTF982982 UDB982982 UMX982982 UWT982982 VGP982982 VQL982982 WAH982982 WKD982982 WTZ982982 HN65528 RJ65528 ABF65528 ALB65528 AUX65528 BET65528 BOP65528 BYL65528 CIH65528 CSD65528 DBZ65528 DLV65528 DVR65528 EFN65528 EPJ65528 EZF65528 FJB65528 FSX65528 GCT65528 GMP65528 GWL65528 HGH65528 HQD65528 HZZ65528 IJV65528 ITR65528 JDN65528 JNJ65528 JXF65528 KHB65528 KQX65528 LAT65528 LKP65528 LUL65528 MEH65528 MOD65528 MXZ65528 NHV65528 NRR65528 OBN65528 OLJ65528 OVF65528 PFB65528 POX65528 PYT65528 QIP65528 QSL65528 RCH65528 RMD65528 RVZ65528 SFV65528 SPR65528 SZN65528 TJJ65528 TTF65528 UDB65528 UMX65528 UWT65528 VGP65528 VQL65528 WAH65528 WKD65528 WTZ65528 HN131064 RJ131064 ABF131064 ALB131064 AUX131064 BET131064 BOP131064 BYL131064 CIH131064 CSD131064 DBZ131064 DLV131064 DVR131064 EFN131064 EPJ131064 EZF131064 FJB131064 FSX131064 GCT131064 GMP131064 GWL131064 HGH131064 HQD131064 HZZ131064 IJV131064 ITR131064 JDN131064 JNJ131064 JXF131064 KHB131064 KQX131064 LAT131064 LKP131064 LUL131064 MEH131064 MOD131064 MXZ131064 NHV131064 NRR131064 OBN131064 OLJ131064 OVF131064 PFB131064 POX131064 PYT131064 QIP131064 QSL131064 RCH131064 RMD131064 RVZ131064 SFV131064 SPR131064 SZN131064 TJJ131064 TTF131064 UDB131064 UMX131064 UWT131064 VGP131064 VQL131064 WAH131064 WKD131064 WTZ131064 HN196600 RJ196600 ABF196600 ALB196600 AUX196600 BET196600 BOP196600 BYL196600 CIH196600 CSD196600 DBZ196600 DLV196600 DVR196600 EFN196600 EPJ196600 EZF196600 FJB196600 FSX196600 GCT196600 GMP196600 GWL196600 HGH196600 HQD196600 HZZ196600 IJV196600 ITR196600 JDN196600 JNJ196600 JXF196600 KHB196600 KQX196600 LAT196600 LKP196600 LUL196600 MEH196600 MOD196600 MXZ196600 NHV196600 NRR196600 OBN196600 OLJ196600 OVF196600 PFB196600 POX196600 PYT196600 QIP196600 QSL196600 RCH196600 RMD196600 RVZ196600 SFV196600 SPR196600 SZN196600 TJJ196600 TTF196600 UDB196600 UMX196600 UWT196600 VGP196600 VQL196600 WAH196600 WKD196600 WTZ196600 HN262136 RJ262136 ABF262136 ALB262136 AUX262136 BET262136 BOP262136 BYL262136 CIH262136 CSD262136 DBZ262136 DLV262136 DVR262136 EFN262136 EPJ262136 EZF262136 FJB262136 FSX262136 GCT262136 GMP262136 GWL262136 HGH262136 HQD262136 HZZ262136 IJV262136 ITR262136 JDN262136 JNJ262136 JXF262136 KHB262136 KQX262136 LAT262136 LKP262136 LUL262136 MEH262136 MOD262136 MXZ262136 NHV262136 NRR262136 OBN262136 OLJ262136 OVF262136 PFB262136 POX262136 PYT262136 QIP262136 QSL262136 RCH262136 RMD262136 RVZ262136 SFV262136 SPR262136 SZN262136 TJJ262136 TTF262136 UDB262136 UMX262136 UWT262136 VGP262136 VQL262136 WAH262136 WKD262136 WTZ262136 HN327672 RJ327672 ABF327672 ALB327672 AUX327672 BET327672 BOP327672 BYL327672 CIH327672 CSD327672 DBZ327672 DLV327672 DVR327672 EFN327672 EPJ327672 EZF327672 FJB327672 FSX327672 GCT327672 GMP327672 GWL327672 HGH327672 HQD327672 HZZ327672 IJV327672 ITR327672 JDN327672 JNJ327672 JXF327672 KHB327672 KQX327672 LAT327672 LKP327672 LUL327672 MEH327672 MOD327672 MXZ327672 NHV327672 NRR327672 OBN327672 OLJ327672 OVF327672 PFB327672 POX327672 PYT327672 QIP327672 QSL327672 RCH327672 RMD327672 RVZ327672 SFV327672 SPR327672 SZN327672 TJJ327672 TTF327672 UDB327672 UMX327672 UWT327672 VGP327672 VQL327672 WAH327672 WKD327672 WTZ327672 HN393208 RJ393208 ABF393208 ALB393208 AUX393208 BET393208 BOP393208 BYL393208 CIH393208 CSD393208 DBZ393208 DLV393208 DVR393208 EFN393208 EPJ393208 EZF393208 FJB393208 FSX393208 GCT393208 GMP393208 GWL393208 HGH393208 HQD393208 HZZ393208 IJV393208 ITR393208 JDN393208 JNJ393208 JXF393208 KHB393208 KQX393208 LAT393208 LKP393208 LUL393208 MEH393208 MOD393208 MXZ393208 NHV393208 NRR393208 OBN393208 OLJ393208 OVF393208 PFB393208 POX393208 PYT393208 QIP393208 QSL393208 RCH393208 RMD393208 RVZ393208 SFV393208 SPR393208 SZN393208 TJJ393208 TTF393208 UDB393208 UMX393208 UWT393208 VGP393208 VQL393208 WAH393208 WKD393208 WTZ393208 HN458744 RJ458744 ABF458744 ALB458744 AUX458744 BET458744 BOP458744 BYL458744 CIH458744 CSD458744 DBZ458744 DLV458744 DVR458744 EFN458744 EPJ458744 EZF458744 FJB458744 FSX458744 GCT458744 GMP458744 GWL458744 HGH458744 HQD458744 HZZ458744 IJV458744 ITR458744 JDN458744 JNJ458744 JXF458744 KHB458744 KQX458744 LAT458744 LKP458744 LUL458744 MEH458744 MOD458744 MXZ458744 NHV458744 NRR458744 OBN458744 OLJ458744 OVF458744 PFB458744 POX458744 PYT458744 QIP458744 QSL458744 RCH458744 RMD458744 RVZ458744 SFV458744 SPR458744 SZN458744 TJJ458744 TTF458744 UDB458744 UMX458744 UWT458744 VGP458744 VQL458744 WAH458744 WKD458744 WTZ458744 HN524280 RJ524280 ABF524280 ALB524280 AUX524280 BET524280 BOP524280 BYL524280 CIH524280 CSD524280 DBZ524280 DLV524280 DVR524280 EFN524280 EPJ524280 EZF524280 FJB524280 FSX524280 GCT524280 GMP524280 GWL524280 HGH524280 HQD524280 HZZ524280 IJV524280 ITR524280 JDN524280 JNJ524280 JXF524280 KHB524280 KQX524280 LAT524280 LKP524280 LUL524280 MEH524280 MOD524280 MXZ524280 NHV524280 NRR524280 OBN524280 OLJ524280 OVF524280 PFB524280 POX524280 PYT524280 QIP524280 QSL524280 RCH524280 RMD524280 RVZ524280 SFV524280 SPR524280 SZN524280 TJJ524280 TTF524280 UDB524280 UMX524280 UWT524280 VGP524280 VQL524280 WAH524280 WKD524280 WTZ524280 HN589816 RJ589816 ABF589816 ALB589816 AUX589816 BET589816 BOP589816 BYL589816 CIH589816 CSD589816 DBZ589816 DLV589816 DVR589816 EFN589816 EPJ589816 EZF589816 FJB589816 FSX589816 GCT589816 GMP589816 GWL589816 HGH589816 HQD589816 HZZ589816 IJV589816 ITR589816 JDN589816 JNJ589816 JXF589816 KHB589816 KQX589816 LAT589816 LKP589816 LUL589816 MEH589816 MOD589816 MXZ589816 NHV589816 NRR589816 OBN589816 OLJ589816 OVF589816 PFB589816 POX589816 PYT589816 QIP589816 QSL589816 RCH589816 RMD589816 RVZ589816 SFV589816 SPR589816 SZN589816 TJJ589816 TTF589816 UDB589816 UMX589816 UWT589816 VGP589816 VQL589816 WAH589816 WKD589816 WTZ589816 HN655352 RJ655352 ABF655352 ALB655352 AUX655352 BET655352 BOP655352 BYL655352 CIH655352 CSD655352 DBZ655352 DLV655352 DVR655352 EFN655352 EPJ655352 EZF655352 FJB655352 FSX655352 GCT655352 GMP655352 GWL655352 HGH655352 HQD655352 HZZ655352 IJV655352 ITR655352 JDN655352 JNJ655352 JXF655352 KHB655352 KQX655352 LAT655352 LKP655352 LUL655352 MEH655352 MOD655352 MXZ655352 NHV655352 NRR655352 OBN655352 OLJ655352 OVF655352 PFB655352 POX655352 PYT655352 QIP655352 QSL655352 RCH655352 RMD655352 RVZ655352 SFV655352 SPR655352 SZN655352 TJJ655352 TTF655352 UDB655352 UMX655352 UWT655352 VGP655352 VQL655352 WAH655352 WKD655352 WTZ655352 HN720888 RJ720888 ABF720888 ALB720888 AUX720888 BET720888 BOP720888 BYL720888 CIH720888 CSD720888 DBZ720888 DLV720888 DVR720888 EFN720888 EPJ720888 EZF720888 FJB720888 FSX720888 GCT720888 GMP720888 GWL720888 HGH720888 HQD720888 HZZ720888 IJV720888 ITR720888 JDN720888 JNJ720888 JXF720888 KHB720888 KQX720888 LAT720888 LKP720888 LUL720888 MEH720888 MOD720888 MXZ720888 NHV720888 NRR720888 OBN720888 OLJ720888 OVF720888 PFB720888 POX720888 PYT720888 QIP720888 QSL720888 RCH720888 RMD720888 RVZ720888 SFV720888 SPR720888 SZN720888 TJJ720888 TTF720888 UDB720888 UMX720888 UWT720888 VGP720888 VQL720888 WAH720888 WKD720888 WTZ720888 HN786424 RJ786424 ABF786424 ALB786424 AUX786424 BET786424 BOP786424 BYL786424 CIH786424 CSD786424 DBZ786424 DLV786424 DVR786424 EFN786424 EPJ786424 EZF786424 FJB786424 FSX786424 GCT786424 GMP786424 GWL786424 HGH786424 HQD786424 HZZ786424 IJV786424 ITR786424 JDN786424 JNJ786424 JXF786424 KHB786424 KQX786424 LAT786424 LKP786424 LUL786424 MEH786424 MOD786424 MXZ786424 NHV786424 NRR786424 OBN786424 OLJ786424 OVF786424 PFB786424 POX786424 PYT786424 QIP786424 QSL786424 RCH786424 RMD786424 RVZ786424 SFV786424 SPR786424 SZN786424 TJJ786424 TTF786424 UDB786424 UMX786424 UWT786424 VGP786424 VQL786424 WAH786424 WKD786424 WTZ786424 HN851960 RJ851960 ABF851960 ALB851960 AUX851960 BET851960 BOP851960 BYL851960 CIH851960 CSD851960 DBZ851960 DLV851960 DVR851960 EFN851960 EPJ851960 EZF851960 FJB851960 FSX851960 GCT851960 GMP851960 GWL851960 HGH851960 HQD851960 HZZ851960 IJV851960 ITR851960 JDN851960 JNJ851960 JXF851960 KHB851960 KQX851960 LAT851960 LKP851960 LUL851960 MEH851960 MOD851960 MXZ851960 NHV851960 NRR851960 OBN851960 OLJ851960 OVF851960 PFB851960 POX851960 PYT851960 QIP851960 QSL851960 RCH851960 RMD851960 RVZ851960 SFV851960 SPR851960 SZN851960 TJJ851960 TTF851960 UDB851960 UMX851960 UWT851960 VGP851960 VQL851960 WAH851960 WKD851960 WTZ851960 HN917496 RJ917496 ABF917496 ALB917496 AUX917496 BET917496 BOP917496 BYL917496 CIH917496 CSD917496 DBZ917496 DLV917496 DVR917496 EFN917496 EPJ917496 EZF917496 FJB917496 FSX917496 GCT917496 GMP917496 GWL917496 HGH917496 HQD917496 HZZ917496 IJV917496 ITR917496 JDN917496 JNJ917496 JXF917496 KHB917496 KQX917496 LAT917496 LKP917496 LUL917496 MEH917496 MOD917496 MXZ917496 NHV917496 NRR917496 OBN917496 OLJ917496 OVF917496 PFB917496 POX917496 PYT917496 QIP917496 QSL917496 RCH917496 RMD917496 RVZ917496 SFV917496 SPR917496 SZN917496 TJJ917496 TTF917496 UDB917496 UMX917496 UWT917496 VGP917496 VQL917496 WAH917496 WKD917496 WTZ917496 HN983032 RJ983032 ABF983032 ALB983032 AUX983032 BET983032 BOP983032 BYL983032 CIH983032 CSD983032 DBZ983032 DLV983032 DVR983032 EFN983032 EPJ983032 EZF983032 FJB983032 FSX983032 GCT983032 GMP983032 GWL983032 HGH983032 HQD983032 HZZ983032 IJV983032 ITR983032 JDN983032 JNJ983032 JXF983032 KHB983032 KQX983032 LAT983032 LKP983032 LUL983032 MEH983032 MOD983032 MXZ983032 NHV983032 NRR983032 OBN983032 OLJ983032 OVF983032 PFB983032 POX983032 PYT983032 QIP983032 QSL983032 RCH983032 RMD983032 RVZ983032 SFV983032 SPR983032 SZN983032 TJJ983032 TTF983032 UDB983032 UMX983032 UWT983032 VGP983032 VQL983032 WAH983032 WKD983032 WTZ983032 HN65494 RJ65494 ABF65494 ALB65494 AUX65494 BET65494 BOP65494 BYL65494 CIH65494 CSD65494 DBZ65494 DLV65494 DVR65494 EFN65494 EPJ65494 EZF65494 FJB65494 FSX65494 GCT65494 GMP65494 GWL65494 HGH65494 HQD65494 HZZ65494 IJV65494 ITR65494 JDN65494 JNJ65494 JXF65494 KHB65494 KQX65494 LAT65494 LKP65494 LUL65494 MEH65494 MOD65494 MXZ65494 NHV65494 NRR65494 OBN65494 OLJ65494 OVF65494 PFB65494 POX65494 PYT65494 QIP65494 QSL65494 RCH65494 RMD65494 RVZ65494 SFV65494 SPR65494 SZN65494 TJJ65494 TTF65494 UDB65494 UMX65494 UWT65494 VGP65494 VQL65494 WAH65494 WKD65494 WTZ65494 HN131030 RJ131030 ABF131030 ALB131030 AUX131030 BET131030 BOP131030 BYL131030 CIH131030 CSD131030 DBZ131030 DLV131030 DVR131030 EFN131030 EPJ131030 EZF131030 FJB131030 FSX131030 GCT131030 GMP131030 GWL131030 HGH131030 HQD131030 HZZ131030 IJV131030 ITR131030 JDN131030 JNJ131030 JXF131030 KHB131030 KQX131030 LAT131030 LKP131030 LUL131030 MEH131030 MOD131030 MXZ131030 NHV131030 NRR131030 OBN131030 OLJ131030 OVF131030 PFB131030 POX131030 PYT131030 QIP131030 QSL131030 RCH131030 RMD131030 RVZ131030 SFV131030 SPR131030 SZN131030 TJJ131030 TTF131030 UDB131030 UMX131030 UWT131030 VGP131030 VQL131030 WAH131030 WKD131030 WTZ131030 HN196566 RJ196566 ABF196566 ALB196566 AUX196566 BET196566 BOP196566 BYL196566 CIH196566 CSD196566 DBZ196566 DLV196566 DVR196566 EFN196566 EPJ196566 EZF196566 FJB196566 FSX196566 GCT196566 GMP196566 GWL196566 HGH196566 HQD196566 HZZ196566 IJV196566 ITR196566 JDN196566 JNJ196566 JXF196566 KHB196566 KQX196566 LAT196566 LKP196566 LUL196566 MEH196566 MOD196566 MXZ196566 NHV196566 NRR196566 OBN196566 OLJ196566 OVF196566 PFB196566 POX196566 PYT196566 QIP196566 QSL196566 RCH196566 RMD196566 RVZ196566 SFV196566 SPR196566 SZN196566 TJJ196566 TTF196566 UDB196566 UMX196566 UWT196566 VGP196566 VQL196566 WAH196566 WKD196566 WTZ196566 HN262102 RJ262102 ABF262102 ALB262102 AUX262102 BET262102 BOP262102 BYL262102 CIH262102 CSD262102 DBZ262102 DLV262102 DVR262102 EFN262102 EPJ262102 EZF262102 FJB262102 FSX262102 GCT262102 GMP262102 GWL262102 HGH262102 HQD262102 HZZ262102 IJV262102 ITR262102 JDN262102 JNJ262102 JXF262102 KHB262102 KQX262102 LAT262102 LKP262102 LUL262102 MEH262102 MOD262102 MXZ262102 NHV262102 NRR262102 OBN262102 OLJ262102 OVF262102 PFB262102 POX262102 PYT262102 QIP262102 QSL262102 RCH262102 RMD262102 RVZ262102 SFV262102 SPR262102 SZN262102 TJJ262102 TTF262102 UDB262102 UMX262102 UWT262102 VGP262102 VQL262102 WAH262102 WKD262102 WTZ262102 HN327638 RJ327638 ABF327638 ALB327638 AUX327638 BET327638 BOP327638 BYL327638 CIH327638 CSD327638 DBZ327638 DLV327638 DVR327638 EFN327638 EPJ327638 EZF327638 FJB327638 FSX327638 GCT327638 GMP327638 GWL327638 HGH327638 HQD327638 HZZ327638 IJV327638 ITR327638 JDN327638 JNJ327638 JXF327638 KHB327638 KQX327638 LAT327638 LKP327638 LUL327638 MEH327638 MOD327638 MXZ327638 NHV327638 NRR327638 OBN327638 OLJ327638 OVF327638 PFB327638 POX327638 PYT327638 QIP327638 QSL327638 RCH327638 RMD327638 RVZ327638 SFV327638 SPR327638 SZN327638 TJJ327638 TTF327638 UDB327638 UMX327638 UWT327638 VGP327638 VQL327638 WAH327638 WKD327638 WTZ327638 HN393174 RJ393174 ABF393174 ALB393174 AUX393174 BET393174 BOP393174 BYL393174 CIH393174 CSD393174 DBZ393174 DLV393174 DVR393174 EFN393174 EPJ393174 EZF393174 FJB393174 FSX393174 GCT393174 GMP393174 GWL393174 HGH393174 HQD393174 HZZ393174 IJV393174 ITR393174 JDN393174 JNJ393174 JXF393174 KHB393174 KQX393174 LAT393174 LKP393174 LUL393174 MEH393174 MOD393174 MXZ393174 NHV393174 NRR393174 OBN393174 OLJ393174 OVF393174 PFB393174 POX393174 PYT393174 QIP393174 QSL393174 RCH393174 RMD393174 RVZ393174 SFV393174 SPR393174 SZN393174 TJJ393174 TTF393174 UDB393174 UMX393174 UWT393174 VGP393174 VQL393174 WAH393174 WKD393174 WTZ393174 HN458710 RJ458710 ABF458710 ALB458710 AUX458710 BET458710 BOP458710 BYL458710 CIH458710 CSD458710 DBZ458710 DLV458710 DVR458710 EFN458710 EPJ458710 EZF458710 FJB458710 FSX458710 GCT458710 GMP458710 GWL458710 HGH458710 HQD458710 HZZ458710 IJV458710 ITR458710 JDN458710 JNJ458710 JXF458710 KHB458710 KQX458710 LAT458710 LKP458710 LUL458710 MEH458710 MOD458710 MXZ458710 NHV458710 NRR458710 OBN458710 OLJ458710 OVF458710 PFB458710 POX458710 PYT458710 QIP458710 QSL458710 RCH458710 RMD458710 RVZ458710 SFV458710 SPR458710 SZN458710 TJJ458710 TTF458710 UDB458710 UMX458710 UWT458710 VGP458710 VQL458710 WAH458710 WKD458710 WTZ458710 HN524246 RJ524246 ABF524246 ALB524246 AUX524246 BET524246 BOP524246 BYL524246 CIH524246 CSD524246 DBZ524246 DLV524246 DVR524246 EFN524246 EPJ524246 EZF524246 FJB524246 FSX524246 GCT524246 GMP524246 GWL524246 HGH524246 HQD524246 HZZ524246 IJV524246 ITR524246 JDN524246 JNJ524246 JXF524246 KHB524246 KQX524246 LAT524246 LKP524246 LUL524246 MEH524246 MOD524246 MXZ524246 NHV524246 NRR524246 OBN524246 OLJ524246 OVF524246 PFB524246 POX524246 PYT524246 QIP524246 QSL524246 RCH524246 RMD524246 RVZ524246 SFV524246 SPR524246 SZN524246 TJJ524246 TTF524246 UDB524246 UMX524246 UWT524246 VGP524246 VQL524246 WAH524246 WKD524246 WTZ524246 HN589782 RJ589782 ABF589782 ALB589782 AUX589782 BET589782 BOP589782 BYL589782 CIH589782 CSD589782 DBZ589782 DLV589782 DVR589782 EFN589782 EPJ589782 EZF589782 FJB589782 FSX589782 GCT589782 GMP589782 GWL589782 HGH589782 HQD589782 HZZ589782 IJV589782 ITR589782 JDN589782 JNJ589782 JXF589782 KHB589782 KQX589782 LAT589782 LKP589782 LUL589782 MEH589782 MOD589782 MXZ589782 NHV589782 NRR589782 OBN589782 OLJ589782 OVF589782 PFB589782 POX589782 PYT589782 QIP589782 QSL589782 RCH589782 RMD589782 RVZ589782 SFV589782 SPR589782 SZN589782 TJJ589782 TTF589782 UDB589782 UMX589782 UWT589782 VGP589782 VQL589782 WAH589782 WKD589782 WTZ589782 HN655318 RJ655318 ABF655318 ALB655318 AUX655318 BET655318 BOP655318 BYL655318 CIH655318 CSD655318 DBZ655318 DLV655318 DVR655318 EFN655318 EPJ655318 EZF655318 FJB655318 FSX655318 GCT655318 GMP655318 GWL655318 HGH655318 HQD655318 HZZ655318 IJV655318 ITR655318 JDN655318 JNJ655318 JXF655318 KHB655318 KQX655318 LAT655318 LKP655318 LUL655318 MEH655318 MOD655318 MXZ655318 NHV655318 NRR655318 OBN655318 OLJ655318 OVF655318 PFB655318 POX655318 PYT655318 QIP655318 QSL655318 RCH655318 RMD655318 RVZ655318 SFV655318 SPR655318 SZN655318 TJJ655318 TTF655318 UDB655318 UMX655318 UWT655318 VGP655318 VQL655318 WAH655318 WKD655318 WTZ655318 HN720854 RJ720854 ABF720854 ALB720854 AUX720854 BET720854 BOP720854 BYL720854 CIH720854 CSD720854 DBZ720854 DLV720854 DVR720854 EFN720854 EPJ720854 EZF720854 FJB720854 FSX720854 GCT720854 GMP720854 GWL720854 HGH720854 HQD720854 HZZ720854 IJV720854 ITR720854 JDN720854 JNJ720854 JXF720854 KHB720854 KQX720854 LAT720854 LKP720854 LUL720854 MEH720854 MOD720854 MXZ720854 NHV720854 NRR720854 OBN720854 OLJ720854 OVF720854 PFB720854 POX720854 PYT720854 QIP720854 QSL720854 RCH720854 RMD720854 RVZ720854 SFV720854 SPR720854 SZN720854 TJJ720854 TTF720854 UDB720854 UMX720854 UWT720854 VGP720854 VQL720854 WAH720854 WKD720854 WTZ720854 HN786390 RJ786390 ABF786390 ALB786390 AUX786390 BET786390 BOP786390 BYL786390 CIH786390 CSD786390 DBZ786390 DLV786390 DVR786390 EFN786390 EPJ786390 EZF786390 FJB786390 FSX786390 GCT786390 GMP786390 GWL786390 HGH786390 HQD786390 HZZ786390 IJV786390 ITR786390 JDN786390 JNJ786390 JXF786390 KHB786390 KQX786390 LAT786390 LKP786390 LUL786390 MEH786390 MOD786390 MXZ786390 NHV786390 NRR786390 OBN786390 OLJ786390 OVF786390 PFB786390 POX786390 PYT786390 QIP786390 QSL786390 RCH786390 RMD786390 RVZ786390 SFV786390 SPR786390 SZN786390 TJJ786390 TTF786390 UDB786390 UMX786390 UWT786390 VGP786390 VQL786390 WAH786390 WKD786390 WTZ786390 HN851926 RJ851926 ABF851926 ALB851926 AUX851926 BET851926 BOP851926 BYL851926 CIH851926 CSD851926 DBZ851926 DLV851926 DVR851926 EFN851926 EPJ851926 EZF851926 FJB851926 FSX851926 GCT851926 GMP851926 GWL851926 HGH851926 HQD851926 HZZ851926 IJV851926 ITR851926 JDN851926 JNJ851926 JXF851926 KHB851926 KQX851926 LAT851926 LKP851926 LUL851926 MEH851926 MOD851926 MXZ851926 NHV851926 NRR851926 OBN851926 OLJ851926 OVF851926 PFB851926 POX851926 PYT851926 QIP851926 QSL851926 RCH851926 RMD851926 RVZ851926 SFV851926 SPR851926 SZN851926 TJJ851926 TTF851926 UDB851926 UMX851926 UWT851926 VGP851926 VQL851926 WAH851926 WKD851926 WTZ851926 HN917462 RJ917462 ABF917462 ALB917462 AUX917462 BET917462 BOP917462 BYL917462 CIH917462 CSD917462 DBZ917462 DLV917462 DVR917462 EFN917462 EPJ917462 EZF917462 FJB917462 FSX917462 GCT917462 GMP917462 GWL917462 HGH917462 HQD917462 HZZ917462 IJV917462 ITR917462 JDN917462 JNJ917462 JXF917462 KHB917462 KQX917462 LAT917462 LKP917462 LUL917462 MEH917462 MOD917462 MXZ917462 NHV917462 NRR917462 OBN917462 OLJ917462 OVF917462 PFB917462 POX917462 PYT917462 QIP917462 QSL917462 RCH917462 RMD917462 RVZ917462 SFV917462 SPR917462 SZN917462 TJJ917462 TTF917462 UDB917462 UMX917462 UWT917462 VGP917462 VQL917462 WAH917462 WKD917462 WTZ917462 HN982998 RJ982998 ABF982998 ALB982998 AUX982998 BET982998 BOP982998 BYL982998 CIH982998 CSD982998 DBZ982998 DLV982998 DVR982998 EFN982998 EPJ982998 EZF982998 FJB982998 FSX982998 GCT982998 GMP982998 GWL982998 HGH982998 HQD982998 HZZ982998 IJV982998 ITR982998 JDN982998 JNJ982998 JXF982998 KHB982998 KQX982998 LAT982998 LKP982998 LUL982998 MEH982998 MOD982998 MXZ982998 NHV982998 NRR982998 OBN982998 OLJ982998 OVF982998 PFB982998 POX982998 PYT982998 QIP982998 QSL982998 RCH982998 RMD982998 RVZ982998 SFV982998 SPR982998 SZN982998 TJJ982998 TTF982998 UDB982998 UMX982998 UWT982998 VGP982998 VQL982998 WAH982998 WKD982998 WTZ982998 HN65496 RJ65496 ABF65496 ALB65496 AUX65496 BET65496 BOP65496 BYL65496 CIH65496 CSD65496 DBZ65496 DLV65496 DVR65496 EFN65496 EPJ65496 EZF65496 FJB65496 FSX65496 GCT65496 GMP65496 GWL65496 HGH65496 HQD65496 HZZ65496 IJV65496 ITR65496 JDN65496 JNJ65496 JXF65496 KHB65496 KQX65496 LAT65496 LKP65496 LUL65496 MEH65496 MOD65496 MXZ65496 NHV65496 NRR65496 OBN65496 OLJ65496 OVF65496 PFB65496 POX65496 PYT65496 QIP65496 QSL65496 RCH65496 RMD65496 RVZ65496 SFV65496 SPR65496 SZN65496 TJJ65496 TTF65496 UDB65496 UMX65496 UWT65496 VGP65496 VQL65496 WAH65496 WKD65496 WTZ65496 HN131032 RJ131032 ABF131032 ALB131032 AUX131032 BET131032 BOP131032 BYL131032 CIH131032 CSD131032 DBZ131032 DLV131032 DVR131032 EFN131032 EPJ131032 EZF131032 FJB131032 FSX131032 GCT131032 GMP131032 GWL131032 HGH131032 HQD131032 HZZ131032 IJV131032 ITR131032 JDN131032 JNJ131032 JXF131032 KHB131032 KQX131032 LAT131032 LKP131032 LUL131032 MEH131032 MOD131032 MXZ131032 NHV131032 NRR131032 OBN131032 OLJ131032 OVF131032 PFB131032 POX131032 PYT131032 QIP131032 QSL131032 RCH131032 RMD131032 RVZ131032 SFV131032 SPR131032 SZN131032 TJJ131032 TTF131032 UDB131032 UMX131032 UWT131032 VGP131032 VQL131032 WAH131032 WKD131032 WTZ131032 HN196568 RJ196568 ABF196568 ALB196568 AUX196568 BET196568 BOP196568 BYL196568 CIH196568 CSD196568 DBZ196568 DLV196568 DVR196568 EFN196568 EPJ196568 EZF196568 FJB196568 FSX196568 GCT196568 GMP196568 GWL196568 HGH196568 HQD196568 HZZ196568 IJV196568 ITR196568 JDN196568 JNJ196568 JXF196568 KHB196568 KQX196568 LAT196568 LKP196568 LUL196568 MEH196568 MOD196568 MXZ196568 NHV196568 NRR196568 OBN196568 OLJ196568 OVF196568 PFB196568 POX196568 PYT196568 QIP196568 QSL196568 RCH196568 RMD196568 RVZ196568 SFV196568 SPR196568 SZN196568 TJJ196568 TTF196568 UDB196568 UMX196568 UWT196568 VGP196568 VQL196568 WAH196568 WKD196568 WTZ196568 HN262104 RJ262104 ABF262104 ALB262104 AUX262104 BET262104 BOP262104 BYL262104 CIH262104 CSD262104 DBZ262104 DLV262104 DVR262104 EFN262104 EPJ262104 EZF262104 FJB262104 FSX262104 GCT262104 GMP262104 GWL262104 HGH262104 HQD262104 HZZ262104 IJV262104 ITR262104 JDN262104 JNJ262104 JXF262104 KHB262104 KQX262104 LAT262104 LKP262104 LUL262104 MEH262104 MOD262104 MXZ262104 NHV262104 NRR262104 OBN262104 OLJ262104 OVF262104 PFB262104 POX262104 PYT262104 QIP262104 QSL262104 RCH262104 RMD262104 RVZ262104 SFV262104 SPR262104 SZN262104 TJJ262104 TTF262104 UDB262104 UMX262104 UWT262104 VGP262104 VQL262104 WAH262104 WKD262104 WTZ262104 HN327640 RJ327640 ABF327640 ALB327640 AUX327640 BET327640 BOP327640 BYL327640 CIH327640 CSD327640 DBZ327640 DLV327640 DVR327640 EFN327640 EPJ327640 EZF327640 FJB327640 FSX327640 GCT327640 GMP327640 GWL327640 HGH327640 HQD327640 HZZ327640 IJV327640 ITR327640 JDN327640 JNJ327640 JXF327640 KHB327640 KQX327640 LAT327640 LKP327640 LUL327640 MEH327640 MOD327640 MXZ327640 NHV327640 NRR327640 OBN327640 OLJ327640 OVF327640 PFB327640 POX327640 PYT327640 QIP327640 QSL327640 RCH327640 RMD327640 RVZ327640 SFV327640 SPR327640 SZN327640 TJJ327640 TTF327640 UDB327640 UMX327640 UWT327640 VGP327640 VQL327640 WAH327640 WKD327640 WTZ327640 HN393176 RJ393176 ABF393176 ALB393176 AUX393176 BET393176 BOP393176 BYL393176 CIH393176 CSD393176 DBZ393176 DLV393176 DVR393176 EFN393176 EPJ393176 EZF393176 FJB393176 FSX393176 GCT393176 GMP393176 GWL393176 HGH393176 HQD393176 HZZ393176 IJV393176 ITR393176 JDN393176 JNJ393176 JXF393176 KHB393176 KQX393176 LAT393176 LKP393176 LUL393176 MEH393176 MOD393176 MXZ393176 NHV393176 NRR393176 OBN393176 OLJ393176 OVF393176 PFB393176 POX393176 PYT393176 QIP393176 QSL393176 RCH393176 RMD393176 RVZ393176 SFV393176 SPR393176 SZN393176 TJJ393176 TTF393176 UDB393176 UMX393176 UWT393176 VGP393176 VQL393176 WAH393176 WKD393176 WTZ393176 HN458712 RJ458712 ABF458712 ALB458712 AUX458712 BET458712 BOP458712 BYL458712 CIH458712 CSD458712 DBZ458712 DLV458712 DVR458712 EFN458712 EPJ458712 EZF458712 FJB458712 FSX458712 GCT458712 GMP458712 GWL458712 HGH458712 HQD458712 HZZ458712 IJV458712 ITR458712 JDN458712 JNJ458712 JXF458712 KHB458712 KQX458712 LAT458712 LKP458712 LUL458712 MEH458712 MOD458712 MXZ458712 NHV458712 NRR458712 OBN458712 OLJ458712 OVF458712 PFB458712 POX458712 PYT458712 QIP458712 QSL458712 RCH458712 RMD458712 RVZ458712 SFV458712 SPR458712 SZN458712 TJJ458712 TTF458712 UDB458712 UMX458712 UWT458712 VGP458712 VQL458712 WAH458712 WKD458712 WTZ458712 HN524248 RJ524248 ABF524248 ALB524248 AUX524248 BET524248 BOP524248 BYL524248 CIH524248 CSD524248 DBZ524248 DLV524248 DVR524248 EFN524248 EPJ524248 EZF524248 FJB524248 FSX524248 GCT524248 GMP524248 GWL524248 HGH524248 HQD524248 HZZ524248 IJV524248 ITR524248 JDN524248 JNJ524248 JXF524248 KHB524248 KQX524248 LAT524248 LKP524248 LUL524248 MEH524248 MOD524248 MXZ524248 NHV524248 NRR524248 OBN524248 OLJ524248 OVF524248 PFB524248 POX524248 PYT524248 QIP524248 QSL524248 RCH524248 RMD524248 RVZ524248 SFV524248 SPR524248 SZN524248 TJJ524248 TTF524248 UDB524248 UMX524248 UWT524248 VGP524248 VQL524248 WAH524248 WKD524248 WTZ524248 HN589784 RJ589784 ABF589784 ALB589784 AUX589784 BET589784 BOP589784 BYL589784 CIH589784 CSD589784 DBZ589784 DLV589784 DVR589784 EFN589784 EPJ589784 EZF589784 FJB589784 FSX589784 GCT589784 GMP589784 GWL589784 HGH589784 HQD589784 HZZ589784 IJV589784 ITR589784 JDN589784 JNJ589784 JXF589784 KHB589784 KQX589784 LAT589784 LKP589784 LUL589784 MEH589784 MOD589784 MXZ589784 NHV589784 NRR589784 OBN589784 OLJ589784 OVF589784 PFB589784 POX589784 PYT589784 QIP589784 QSL589784 RCH589784 RMD589784 RVZ589784 SFV589784 SPR589784 SZN589784 TJJ589784 TTF589784 UDB589784 UMX589784 UWT589784 VGP589784 VQL589784 WAH589784 WKD589784 WTZ589784 HN655320 RJ655320 ABF655320 ALB655320 AUX655320 BET655320 BOP655320 BYL655320 CIH655320 CSD655320 DBZ655320 DLV655320 DVR655320 EFN655320 EPJ655320 EZF655320 FJB655320 FSX655320 GCT655320 GMP655320 GWL655320 HGH655320 HQD655320 HZZ655320 IJV655320 ITR655320 JDN655320 JNJ655320 JXF655320 KHB655320 KQX655320 LAT655320 LKP655320 LUL655320 MEH655320 MOD655320 MXZ655320 NHV655320 NRR655320 OBN655320 OLJ655320 OVF655320 PFB655320 POX655320 PYT655320 QIP655320 QSL655320 RCH655320 RMD655320 RVZ655320 SFV655320 SPR655320 SZN655320 TJJ655320 TTF655320 UDB655320 UMX655320 UWT655320 VGP655320 VQL655320 WAH655320 WKD655320 WTZ655320 HN720856 RJ720856 ABF720856 ALB720856 AUX720856 BET720856 BOP720856 BYL720856 CIH720856 CSD720856 DBZ720856 DLV720856 DVR720856 EFN720856 EPJ720856 EZF720856 FJB720856 FSX720856 GCT720856 GMP720856 GWL720856 HGH720856 HQD720856 HZZ720856 IJV720856 ITR720856 JDN720856 JNJ720856 JXF720856 KHB720856 KQX720856 LAT720856 LKP720856 LUL720856 MEH720856 MOD720856 MXZ720856 NHV720856 NRR720856 OBN720856 OLJ720856 OVF720856 PFB720856 POX720856 PYT720856 QIP720856 QSL720856 RCH720856 RMD720856 RVZ720856 SFV720856 SPR720856 SZN720856 TJJ720856 TTF720856 UDB720856 UMX720856 UWT720856 VGP720856 VQL720856 WAH720856 WKD720856 WTZ720856 HN786392 RJ786392 ABF786392 ALB786392 AUX786392 BET786392 BOP786392 BYL786392 CIH786392 CSD786392 DBZ786392 DLV786392 DVR786392 EFN786392 EPJ786392 EZF786392 FJB786392 FSX786392 GCT786392 GMP786392 GWL786392 HGH786392 HQD786392 HZZ786392 IJV786392 ITR786392 JDN786392 JNJ786392 JXF786392 KHB786392 KQX786392 LAT786392 LKP786392 LUL786392 MEH786392 MOD786392 MXZ786392 NHV786392 NRR786392 OBN786392 OLJ786392 OVF786392 PFB786392 POX786392 PYT786392 QIP786392 QSL786392 RCH786392 RMD786392 RVZ786392 SFV786392 SPR786392 SZN786392 TJJ786392 TTF786392 UDB786392 UMX786392 UWT786392 VGP786392 VQL786392 WAH786392 WKD786392 WTZ786392 HN851928 RJ851928 ABF851928 ALB851928 AUX851928 BET851928 BOP851928 BYL851928 CIH851928 CSD851928 DBZ851928 DLV851928 DVR851928 EFN851928 EPJ851928 EZF851928 FJB851928 FSX851928 GCT851928 GMP851928 GWL851928 HGH851928 HQD851928 HZZ851928 IJV851928 ITR851928 JDN851928 JNJ851928 JXF851928 KHB851928 KQX851928 LAT851928 LKP851928 LUL851928 MEH851928 MOD851928 MXZ851928 NHV851928 NRR851928 OBN851928 OLJ851928 OVF851928 PFB851928 POX851928 PYT851928 QIP851928 QSL851928 RCH851928 RMD851928 RVZ851928 SFV851928 SPR851928 SZN851928 TJJ851928 TTF851928 UDB851928 UMX851928 UWT851928 VGP851928 VQL851928 WAH851928 WKD851928 WTZ851928 HN917464 RJ917464 ABF917464 ALB917464 AUX917464 BET917464 BOP917464 BYL917464 CIH917464 CSD917464 DBZ917464 DLV917464 DVR917464 EFN917464 EPJ917464 EZF917464 FJB917464 FSX917464 GCT917464 GMP917464 GWL917464 HGH917464 HQD917464 HZZ917464 IJV917464 ITR917464 JDN917464 JNJ917464 JXF917464 KHB917464 KQX917464 LAT917464 LKP917464 LUL917464 MEH917464 MOD917464 MXZ917464 NHV917464 NRR917464 OBN917464 OLJ917464 OVF917464 PFB917464 POX917464 PYT917464 QIP917464 QSL917464 RCH917464 RMD917464 RVZ917464 SFV917464 SPR917464 SZN917464 TJJ917464 TTF917464 UDB917464 UMX917464 UWT917464 VGP917464 VQL917464 WAH917464 WKD917464 WTZ917464 HN983000 RJ983000 ABF983000 ALB983000 AUX983000 BET983000 BOP983000 BYL983000 CIH983000 CSD983000 DBZ983000 DLV983000 DVR983000 EFN983000 EPJ983000 EZF983000 FJB983000 FSX983000 GCT983000 GMP983000 GWL983000 HGH983000 HQD983000 HZZ983000 IJV983000 ITR983000 JDN983000 JNJ983000 JXF983000 KHB983000 KQX983000 LAT983000 LKP983000 LUL983000 MEH983000 MOD983000 MXZ983000 NHV983000 NRR983000 OBN983000 OLJ983000 OVF983000 PFB983000 POX983000 PYT983000 QIP983000 QSL983000 RCH983000 RMD983000 RVZ983000 SFV983000 SPR983000 SZN983000 TJJ983000 TTF983000 UDB983000 UMX983000 UWT983000 VGP983000 VQL983000 WAH983000 WKD983000 WTZ983000 HN65498 RJ65498 ABF65498 ALB65498 AUX65498 BET65498 BOP65498 BYL65498 CIH65498 CSD65498 DBZ65498 DLV65498 DVR65498 EFN65498 EPJ65498 EZF65498 FJB65498 FSX65498 GCT65498 GMP65498 GWL65498 HGH65498 HQD65498 HZZ65498 IJV65498 ITR65498 JDN65498 JNJ65498 JXF65498 KHB65498 KQX65498 LAT65498 LKP65498 LUL65498 MEH65498 MOD65498 MXZ65498 NHV65498 NRR65498 OBN65498 OLJ65498 OVF65498 PFB65498 POX65498 PYT65498 QIP65498 QSL65498 RCH65498 RMD65498 RVZ65498 SFV65498 SPR65498 SZN65498 TJJ65498 TTF65498 UDB65498 UMX65498 UWT65498 VGP65498 VQL65498 WAH65498 WKD65498 WTZ65498 HN131034 RJ131034 ABF131034 ALB131034 AUX131034 BET131034 BOP131034 BYL131034 CIH131034 CSD131034 DBZ131034 DLV131034 DVR131034 EFN131034 EPJ131034 EZF131034 FJB131034 FSX131034 GCT131034 GMP131034 GWL131034 HGH131034 HQD131034 HZZ131034 IJV131034 ITR131034 JDN131034 JNJ131034 JXF131034 KHB131034 KQX131034 LAT131034 LKP131034 LUL131034 MEH131034 MOD131034 MXZ131034 NHV131034 NRR131034 OBN131034 OLJ131034 OVF131034 PFB131034 POX131034 PYT131034 QIP131034 QSL131034 RCH131034 RMD131034 RVZ131034 SFV131034 SPR131034 SZN131034 TJJ131034 TTF131034 UDB131034 UMX131034 UWT131034 VGP131034 VQL131034 WAH131034 WKD131034 WTZ131034 HN196570 RJ196570 ABF196570 ALB196570 AUX196570 BET196570 BOP196570 BYL196570 CIH196570 CSD196570 DBZ196570 DLV196570 DVR196570 EFN196570 EPJ196570 EZF196570 FJB196570 FSX196570 GCT196570 GMP196570 GWL196570 HGH196570 HQD196570 HZZ196570 IJV196570 ITR196570 JDN196570 JNJ196570 JXF196570 KHB196570 KQX196570 LAT196570 LKP196570 LUL196570 MEH196570 MOD196570 MXZ196570 NHV196570 NRR196570 OBN196570 OLJ196570 OVF196570 PFB196570 POX196570 PYT196570 QIP196570 QSL196570 RCH196570 RMD196570 RVZ196570 SFV196570 SPR196570 SZN196570 TJJ196570 TTF196570 UDB196570 UMX196570 UWT196570 VGP196570 VQL196570 WAH196570 WKD196570 WTZ196570 HN262106 RJ262106 ABF262106 ALB262106 AUX262106 BET262106 BOP262106 BYL262106 CIH262106 CSD262106 DBZ262106 DLV262106 DVR262106 EFN262106 EPJ262106 EZF262106 FJB262106 FSX262106 GCT262106 GMP262106 GWL262106 HGH262106 HQD262106 HZZ262106 IJV262106 ITR262106 JDN262106 JNJ262106 JXF262106 KHB262106 KQX262106 LAT262106 LKP262106 LUL262106 MEH262106 MOD262106 MXZ262106 NHV262106 NRR262106 OBN262106 OLJ262106 OVF262106 PFB262106 POX262106 PYT262106 QIP262106 QSL262106 RCH262106 RMD262106 RVZ262106 SFV262106 SPR262106 SZN262106 TJJ262106 TTF262106 UDB262106 UMX262106 UWT262106 VGP262106 VQL262106 WAH262106 WKD262106 WTZ262106 HN327642 RJ327642 ABF327642 ALB327642 AUX327642 BET327642 BOP327642 BYL327642 CIH327642 CSD327642 DBZ327642 DLV327642 DVR327642 EFN327642 EPJ327642 EZF327642 FJB327642 FSX327642 GCT327642 GMP327642 GWL327642 HGH327642 HQD327642 HZZ327642 IJV327642 ITR327642 JDN327642 JNJ327642 JXF327642 KHB327642 KQX327642 LAT327642 LKP327642 LUL327642 MEH327642 MOD327642 MXZ327642 NHV327642 NRR327642 OBN327642 OLJ327642 OVF327642 PFB327642 POX327642 PYT327642 QIP327642 QSL327642 RCH327642 RMD327642 RVZ327642 SFV327642 SPR327642 SZN327642 TJJ327642 TTF327642 UDB327642 UMX327642 UWT327642 VGP327642 VQL327642 WAH327642 WKD327642 WTZ327642 HN393178 RJ393178 ABF393178 ALB393178 AUX393178 BET393178 BOP393178 BYL393178 CIH393178 CSD393178 DBZ393178 DLV393178 DVR393178 EFN393178 EPJ393178 EZF393178 FJB393178 FSX393178 GCT393178 GMP393178 GWL393178 HGH393178 HQD393178 HZZ393178 IJV393178 ITR393178 JDN393178 JNJ393178 JXF393178 KHB393178 KQX393178 LAT393178 LKP393178 LUL393178 MEH393178 MOD393178 MXZ393178 NHV393178 NRR393178 OBN393178 OLJ393178 OVF393178 PFB393178 POX393178 PYT393178 QIP393178 QSL393178 RCH393178 RMD393178 RVZ393178 SFV393178 SPR393178 SZN393178 TJJ393178 TTF393178 UDB393178 UMX393178 UWT393178 VGP393178 VQL393178 WAH393178 WKD393178 WTZ393178 HN458714 RJ458714 ABF458714 ALB458714 AUX458714 BET458714 BOP458714 BYL458714 CIH458714 CSD458714 DBZ458714 DLV458714 DVR458714 EFN458714 EPJ458714 EZF458714 FJB458714 FSX458714 GCT458714 GMP458714 GWL458714 HGH458714 HQD458714 HZZ458714 IJV458714 ITR458714 JDN458714 JNJ458714 JXF458714 KHB458714 KQX458714 LAT458714 LKP458714 LUL458714 MEH458714 MOD458714 MXZ458714 NHV458714 NRR458714 OBN458714 OLJ458714 OVF458714 PFB458714 POX458714 PYT458714 QIP458714 QSL458714 RCH458714 RMD458714 RVZ458714 SFV458714 SPR458714 SZN458714 TJJ458714 TTF458714 UDB458714 UMX458714 UWT458714 VGP458714 VQL458714 WAH458714 WKD458714 WTZ458714 HN524250 RJ524250 ABF524250 ALB524250 AUX524250 BET524250 BOP524250 BYL524250 CIH524250 CSD524250 DBZ524250 DLV524250 DVR524250 EFN524250 EPJ524250 EZF524250 FJB524250 FSX524250 GCT524250 GMP524250 GWL524250 HGH524250 HQD524250 HZZ524250 IJV524250 ITR524250 JDN524250 JNJ524250 JXF524250 KHB524250 KQX524250 LAT524250 LKP524250 LUL524250 MEH524250 MOD524250 MXZ524250 NHV524250 NRR524250 OBN524250 OLJ524250 OVF524250 PFB524250 POX524250 PYT524250 QIP524250 QSL524250 RCH524250 RMD524250 RVZ524250 SFV524250 SPR524250 SZN524250 TJJ524250 TTF524250 UDB524250 UMX524250 UWT524250 VGP524250 VQL524250 WAH524250 WKD524250 WTZ524250 HN589786 RJ589786 ABF589786 ALB589786 AUX589786 BET589786 BOP589786 BYL589786 CIH589786 CSD589786 DBZ589786 DLV589786 DVR589786 EFN589786 EPJ589786 EZF589786 FJB589786 FSX589786 GCT589786 GMP589786 GWL589786 HGH589786 HQD589786 HZZ589786 IJV589786 ITR589786 JDN589786 JNJ589786 JXF589786 KHB589786 KQX589786 LAT589786 LKP589786 LUL589786 MEH589786 MOD589786 MXZ589786 NHV589786 NRR589786 OBN589786 OLJ589786 OVF589786 PFB589786 POX589786 PYT589786 QIP589786 QSL589786 RCH589786 RMD589786 RVZ589786 SFV589786 SPR589786 SZN589786 TJJ589786 TTF589786 UDB589786 UMX589786 UWT589786 VGP589786 VQL589786 WAH589786 WKD589786 WTZ589786 HN655322 RJ655322 ABF655322 ALB655322 AUX655322 BET655322 BOP655322 BYL655322 CIH655322 CSD655322 DBZ655322 DLV655322 DVR655322 EFN655322 EPJ655322 EZF655322 FJB655322 FSX655322 GCT655322 GMP655322 GWL655322 HGH655322 HQD655322 HZZ655322 IJV655322 ITR655322 JDN655322 JNJ655322 JXF655322 KHB655322 KQX655322 LAT655322 LKP655322 LUL655322 MEH655322 MOD655322 MXZ655322 NHV655322 NRR655322 OBN655322 OLJ655322 OVF655322 PFB655322 POX655322 PYT655322 QIP655322 QSL655322 RCH655322 RMD655322 RVZ655322 SFV655322 SPR655322 SZN655322 TJJ655322 TTF655322 UDB655322 UMX655322 UWT655322 VGP655322 VQL655322 WAH655322 WKD655322 WTZ655322 HN720858 RJ720858 ABF720858 ALB720858 AUX720858 BET720858 BOP720858 BYL720858 CIH720858 CSD720858 DBZ720858 DLV720858 DVR720858 EFN720858 EPJ720858 EZF720858 FJB720858 FSX720858 GCT720858 GMP720858 GWL720858 HGH720858 HQD720858 HZZ720858 IJV720858 ITR720858 JDN720858 JNJ720858 JXF720858 KHB720858 KQX720858 LAT720858 LKP720858 LUL720858 MEH720858 MOD720858 MXZ720858 NHV720858 NRR720858 OBN720858 OLJ720858 OVF720858 PFB720858 POX720858 PYT720858 QIP720858 QSL720858 RCH720858 RMD720858 RVZ720858 SFV720858 SPR720858 SZN720858 TJJ720858 TTF720858 UDB720858 UMX720858 UWT720858 VGP720858 VQL720858 WAH720858 WKD720858 WTZ720858 HN786394 RJ786394 ABF786394 ALB786394 AUX786394 BET786394 BOP786394 BYL786394 CIH786394 CSD786394 DBZ786394 DLV786394 DVR786394 EFN786394 EPJ786394 EZF786394 FJB786394 FSX786394 GCT786394 GMP786394 GWL786394 HGH786394 HQD786394 HZZ786394 IJV786394 ITR786394 JDN786394 JNJ786394 JXF786394 KHB786394 KQX786394 LAT786394 LKP786394 LUL786394 MEH786394 MOD786394 MXZ786394 NHV786394 NRR786394 OBN786394 OLJ786394 OVF786394 PFB786394 POX786394 PYT786394 QIP786394 QSL786394 RCH786394 RMD786394 RVZ786394 SFV786394 SPR786394 SZN786394 TJJ786394 TTF786394 UDB786394 UMX786394 UWT786394 VGP786394 VQL786394 WAH786394 WKD786394 WTZ786394 HN851930 RJ851930 ABF851930 ALB851930 AUX851930 BET851930 BOP851930 BYL851930 CIH851930 CSD851930 DBZ851930 DLV851930 DVR851930 EFN851930 EPJ851930 EZF851930 FJB851930 FSX851930 GCT851930 GMP851930 GWL851930 HGH851930 HQD851930 HZZ851930 IJV851930 ITR851930 JDN851930 JNJ851930 JXF851930 KHB851930 KQX851930 LAT851930 LKP851930 LUL851930 MEH851930 MOD851930 MXZ851930 NHV851930 NRR851930 OBN851930 OLJ851930 OVF851930 PFB851930 POX851930 PYT851930 QIP851930 QSL851930 RCH851930 RMD851930 RVZ851930 SFV851930 SPR851930 SZN851930 TJJ851930 TTF851930 UDB851930 UMX851930 UWT851930 VGP851930 VQL851930 WAH851930 WKD851930 WTZ851930 HN917466 RJ917466 ABF917466 ALB917466 AUX917466 BET917466 BOP917466 BYL917466 CIH917466 CSD917466 DBZ917466 DLV917466 DVR917466 EFN917466 EPJ917466 EZF917466 FJB917466 FSX917466 GCT917466 GMP917466 GWL917466 HGH917466 HQD917466 HZZ917466 IJV917466 ITR917466 JDN917466 JNJ917466 JXF917466 KHB917466 KQX917466 LAT917466 LKP917466 LUL917466 MEH917466 MOD917466 MXZ917466 NHV917466 NRR917466 OBN917466 OLJ917466 OVF917466 PFB917466 POX917466 PYT917466 QIP917466 QSL917466 RCH917466 RMD917466 RVZ917466 SFV917466 SPR917466 SZN917466 TJJ917466 TTF917466 UDB917466 UMX917466 UWT917466 VGP917466 VQL917466 WAH917466 WKD917466 WTZ917466 HN983002 RJ983002 ABF983002 ALB983002 AUX983002 BET983002 BOP983002 BYL983002 CIH983002 CSD983002 DBZ983002 DLV983002 DVR983002 EFN983002 EPJ983002 EZF983002 FJB983002 FSX983002 GCT983002 GMP983002 GWL983002 HGH983002 HQD983002 HZZ983002 IJV983002 ITR983002 JDN983002 JNJ983002 JXF983002 KHB983002 KQX983002 LAT983002 LKP983002 LUL983002 MEH983002 MOD983002 MXZ983002 NHV983002 NRR983002 OBN983002 OLJ983002 OVF983002 PFB983002 POX983002 PYT983002 QIP983002 QSL983002 RCH983002 RMD983002 RVZ983002 SFV983002 SPR983002 SZN983002 TJJ983002 TTF983002 UDB983002 UMX983002 UWT983002 VGP983002 VQL983002 WAH983002 WKD983002 WTZ983002 HN65500 RJ65500 ABF65500 ALB65500 AUX65500 BET65500 BOP65500 BYL65500 CIH65500 CSD65500 DBZ65500 DLV65500 DVR65500 EFN65500 EPJ65500 EZF65500 FJB65500 FSX65500 GCT65500 GMP65500 GWL65500 HGH65500 HQD65500 HZZ65500 IJV65500 ITR65500 JDN65500 JNJ65500 JXF65500 KHB65500 KQX65500 LAT65500 LKP65500 LUL65500 MEH65500 MOD65500 MXZ65500 NHV65500 NRR65500 OBN65500 OLJ65500 OVF65500 PFB65500 POX65500 PYT65500 QIP65500 QSL65500 RCH65500 RMD65500 RVZ65500 SFV65500 SPR65500 SZN65500 TJJ65500 TTF65500 UDB65500 UMX65500 UWT65500 VGP65500 VQL65500 WAH65500 WKD65500 WTZ65500 HN131036 RJ131036 ABF131036 ALB131036 AUX131036 BET131036 BOP131036 BYL131036 CIH131036 CSD131036 DBZ131036 DLV131036 DVR131036 EFN131036 EPJ131036 EZF131036 FJB131036 FSX131036 GCT131036 GMP131036 GWL131036 HGH131036 HQD131036 HZZ131036 IJV131036 ITR131036 JDN131036 JNJ131036 JXF131036 KHB131036 KQX131036 LAT131036 LKP131036 LUL131036 MEH131036 MOD131036 MXZ131036 NHV131036 NRR131036 OBN131036 OLJ131036 OVF131036 PFB131036 POX131036 PYT131036 QIP131036 QSL131036 RCH131036 RMD131036 RVZ131036 SFV131036 SPR131036 SZN131036 TJJ131036 TTF131036 UDB131036 UMX131036 UWT131036 VGP131036 VQL131036 WAH131036 WKD131036 WTZ131036 HN196572 RJ196572 ABF196572 ALB196572 AUX196572 BET196572 BOP196572 BYL196572 CIH196572 CSD196572 DBZ196572 DLV196572 DVR196572 EFN196572 EPJ196572 EZF196572 FJB196572 FSX196572 GCT196572 GMP196572 GWL196572 HGH196572 HQD196572 HZZ196572 IJV196572 ITR196572 JDN196572 JNJ196572 JXF196572 KHB196572 KQX196572 LAT196572 LKP196572 LUL196572 MEH196572 MOD196572 MXZ196572 NHV196572 NRR196572 OBN196572 OLJ196572 OVF196572 PFB196572 POX196572 PYT196572 QIP196572 QSL196572 RCH196572 RMD196572 RVZ196572 SFV196572 SPR196572 SZN196572 TJJ196572 TTF196572 UDB196572 UMX196572 UWT196572 VGP196572 VQL196572 WAH196572 WKD196572 WTZ196572 HN262108 RJ262108 ABF262108 ALB262108 AUX262108 BET262108 BOP262108 BYL262108 CIH262108 CSD262108 DBZ262108 DLV262108 DVR262108 EFN262108 EPJ262108 EZF262108 FJB262108 FSX262108 GCT262108 GMP262108 GWL262108 HGH262108 HQD262108 HZZ262108 IJV262108 ITR262108 JDN262108 JNJ262108 JXF262108 KHB262108 KQX262108 LAT262108 LKP262108 LUL262108 MEH262108 MOD262108 MXZ262108 NHV262108 NRR262108 OBN262108 OLJ262108 OVF262108 PFB262108 POX262108 PYT262108 QIP262108 QSL262108 RCH262108 RMD262108 RVZ262108 SFV262108 SPR262108 SZN262108 TJJ262108 TTF262108 UDB262108 UMX262108 UWT262108 VGP262108 VQL262108 WAH262108 WKD262108 WTZ262108 HN327644 RJ327644 ABF327644 ALB327644 AUX327644 BET327644 BOP327644 BYL327644 CIH327644 CSD327644 DBZ327644 DLV327644 DVR327644 EFN327644 EPJ327644 EZF327644 FJB327644 FSX327644 GCT327644 GMP327644 GWL327644 HGH327644 HQD327644 HZZ327644 IJV327644 ITR327644 JDN327644 JNJ327644 JXF327644 KHB327644 KQX327644 LAT327644 LKP327644 LUL327644 MEH327644 MOD327644 MXZ327644 NHV327644 NRR327644 OBN327644 OLJ327644 OVF327644 PFB327644 POX327644 PYT327644 QIP327644 QSL327644 RCH327644 RMD327644 RVZ327644 SFV327644 SPR327644 SZN327644 TJJ327644 TTF327644 UDB327644 UMX327644 UWT327644 VGP327644 VQL327644 WAH327644 WKD327644 WTZ327644 HN393180 RJ393180 ABF393180 ALB393180 AUX393180 BET393180 BOP393180 BYL393180 CIH393180 CSD393180 DBZ393180 DLV393180 DVR393180 EFN393180 EPJ393180 EZF393180 FJB393180 FSX393180 GCT393180 GMP393180 GWL393180 HGH393180 HQD393180 HZZ393180 IJV393180 ITR393180 JDN393180 JNJ393180 JXF393180 KHB393180 KQX393180 LAT393180 LKP393180 LUL393180 MEH393180 MOD393180 MXZ393180 NHV393180 NRR393180 OBN393180 OLJ393180 OVF393180 PFB393180 POX393180 PYT393180 QIP393180 QSL393180 RCH393180 RMD393180 RVZ393180 SFV393180 SPR393180 SZN393180 TJJ393180 TTF393180 UDB393180 UMX393180 UWT393180 VGP393180 VQL393180 WAH393180 WKD393180 WTZ393180 HN458716 RJ458716 ABF458716 ALB458716 AUX458716 BET458716 BOP458716 BYL458716 CIH458716 CSD458716 DBZ458716 DLV458716 DVR458716 EFN458716 EPJ458716 EZF458716 FJB458716 FSX458716 GCT458716 GMP458716 GWL458716 HGH458716 HQD458716 HZZ458716 IJV458716 ITR458716 JDN458716 JNJ458716 JXF458716 KHB458716 KQX458716 LAT458716 LKP458716 LUL458716 MEH458716 MOD458716 MXZ458716 NHV458716 NRR458716 OBN458716 OLJ458716 OVF458716 PFB458716 POX458716 PYT458716 QIP458716 QSL458716 RCH458716 RMD458716 RVZ458716 SFV458716 SPR458716 SZN458716 TJJ458716 TTF458716 UDB458716 UMX458716 UWT458716 VGP458716 VQL458716 WAH458716 WKD458716 WTZ458716 HN524252 RJ524252 ABF524252 ALB524252 AUX524252 BET524252 BOP524252 BYL524252 CIH524252 CSD524252 DBZ524252 DLV524252 DVR524252 EFN524252 EPJ524252 EZF524252 FJB524252 FSX524252 GCT524252 GMP524252 GWL524252 HGH524252 HQD524252 HZZ524252 IJV524252 ITR524252 JDN524252 JNJ524252 JXF524252 KHB524252 KQX524252 LAT524252 LKP524252 LUL524252 MEH524252 MOD524252 MXZ524252 NHV524252 NRR524252 OBN524252 OLJ524252 OVF524252 PFB524252 POX524252 PYT524252 QIP524252 QSL524252 RCH524252 RMD524252 RVZ524252 SFV524252 SPR524252 SZN524252 TJJ524252 TTF524252 UDB524252 UMX524252 UWT524252 VGP524252 VQL524252 WAH524252 WKD524252 WTZ524252 HN589788 RJ589788 ABF589788 ALB589788 AUX589788 BET589788 BOP589788 BYL589788 CIH589788 CSD589788 DBZ589788 DLV589788 DVR589788 EFN589788 EPJ589788 EZF589788 FJB589788 FSX589788 GCT589788 GMP589788 GWL589788 HGH589788 HQD589788 HZZ589788 IJV589788 ITR589788 JDN589788 JNJ589788 JXF589788 KHB589788 KQX589788 LAT589788 LKP589788 LUL589788 MEH589788 MOD589788 MXZ589788 NHV589788 NRR589788 OBN589788 OLJ589788 OVF589788 PFB589788 POX589788 PYT589788 QIP589788 QSL589788 RCH589788 RMD589788 RVZ589788 SFV589788 SPR589788 SZN589788 TJJ589788 TTF589788 UDB589788 UMX589788 UWT589788 VGP589788 VQL589788 WAH589788 WKD589788 WTZ589788 HN655324 RJ655324 ABF655324 ALB655324 AUX655324 BET655324 BOP655324 BYL655324 CIH655324 CSD655324 DBZ655324 DLV655324 DVR655324 EFN655324 EPJ655324 EZF655324 FJB655324 FSX655324 GCT655324 GMP655324 GWL655324 HGH655324 HQD655324 HZZ655324 IJV655324 ITR655324 JDN655324 JNJ655324 JXF655324 KHB655324 KQX655324 LAT655324 LKP655324 LUL655324 MEH655324 MOD655324 MXZ655324 NHV655324 NRR655324 OBN655324 OLJ655324 OVF655324 PFB655324 POX655324 PYT655324 QIP655324 QSL655324 RCH655324 RMD655324 RVZ655324 SFV655324 SPR655324 SZN655324 TJJ655324 TTF655324 UDB655324 UMX655324 UWT655324 VGP655324 VQL655324 WAH655324 WKD655324 WTZ655324 HN720860 RJ720860 ABF720860 ALB720860 AUX720860 BET720860 BOP720860 BYL720860 CIH720860 CSD720860 DBZ720860 DLV720860 DVR720860 EFN720860 EPJ720860 EZF720860 FJB720860 FSX720860 GCT720860 GMP720860 GWL720860 HGH720860 HQD720860 HZZ720860 IJV720860 ITR720860 JDN720860 JNJ720860 JXF720860 KHB720860 KQX720860 LAT720860 LKP720860 LUL720860 MEH720860 MOD720860 MXZ720860 NHV720860 NRR720860 OBN720860 OLJ720860 OVF720860 PFB720860 POX720860 PYT720860 QIP720860 QSL720860 RCH720860 RMD720860 RVZ720860 SFV720860 SPR720860 SZN720860 TJJ720860 TTF720860 UDB720860 UMX720860 UWT720860 VGP720860 VQL720860 WAH720860 WKD720860 WTZ720860 HN786396 RJ786396 ABF786396 ALB786396 AUX786396 BET786396 BOP786396 BYL786396 CIH786396 CSD786396 DBZ786396 DLV786396 DVR786396 EFN786396 EPJ786396 EZF786396 FJB786396 FSX786396 GCT786396 GMP786396 GWL786396 HGH786396 HQD786396 HZZ786396 IJV786396 ITR786396 JDN786396 JNJ786396 JXF786396 KHB786396 KQX786396 LAT786396 LKP786396 LUL786396 MEH786396 MOD786396 MXZ786396 NHV786396 NRR786396 OBN786396 OLJ786396 OVF786396 PFB786396 POX786396 PYT786396 QIP786396 QSL786396 RCH786396 RMD786396 RVZ786396 SFV786396 SPR786396 SZN786396 TJJ786396 TTF786396 UDB786396 UMX786396 UWT786396 VGP786396 VQL786396 WAH786396 WKD786396 WTZ786396 HN851932 RJ851932 ABF851932 ALB851932 AUX851932 BET851932 BOP851932 BYL851932 CIH851932 CSD851932 DBZ851932 DLV851932 DVR851932 EFN851932 EPJ851932 EZF851932 FJB851932 FSX851932 GCT851932 GMP851932 GWL851932 HGH851932 HQD851932 HZZ851932 IJV851932 ITR851932 JDN851932 JNJ851932 JXF851932 KHB851932 KQX851932 LAT851932 LKP851932 LUL851932 MEH851932 MOD851932 MXZ851932 NHV851932 NRR851932 OBN851932 OLJ851932 OVF851932 PFB851932 POX851932 PYT851932 QIP851932 QSL851932 RCH851932 RMD851932 RVZ851932 SFV851932 SPR851932 SZN851932 TJJ851932 TTF851932 UDB851932 UMX851932 UWT851932 VGP851932 VQL851932 WAH851932 WKD851932 WTZ851932 HN917468 RJ917468 ABF917468 ALB917468 AUX917468 BET917468 BOP917468 BYL917468 CIH917468 CSD917468 DBZ917468 DLV917468 DVR917468 EFN917468 EPJ917468 EZF917468 FJB917468 FSX917468 GCT917468 GMP917468 GWL917468 HGH917468 HQD917468 HZZ917468 IJV917468 ITR917468 JDN917468 JNJ917468 JXF917468 KHB917468 KQX917468 LAT917468 LKP917468 LUL917468 MEH917468 MOD917468 MXZ917468 NHV917468 NRR917468 OBN917468 OLJ917468 OVF917468 PFB917468 POX917468 PYT917468 QIP917468 QSL917468 RCH917468 RMD917468 RVZ917468 SFV917468 SPR917468 SZN917468 TJJ917468 TTF917468 UDB917468 UMX917468 UWT917468 VGP917468 VQL917468 WAH917468 WKD917468 WTZ917468 HN983004 RJ983004 ABF983004 ALB983004 AUX983004 BET983004 BOP983004 BYL983004 CIH983004 CSD983004 DBZ983004 DLV983004 DVR983004 EFN983004 EPJ983004 EZF983004 FJB983004 FSX983004 GCT983004 GMP983004 GWL983004 HGH983004 HQD983004 HZZ983004 IJV983004 ITR983004 JDN983004 JNJ983004 JXF983004 KHB983004 KQX983004 LAT983004 LKP983004 LUL983004 MEH983004 MOD983004 MXZ983004 NHV983004 NRR983004 OBN983004 OLJ983004 OVF983004 PFB983004 POX983004 PYT983004 QIP983004 QSL983004 RCH983004 RMD983004 RVZ983004 SFV983004 SPR983004 SZN983004 TJJ983004 TTF983004 UDB983004 UMX983004 UWT983004 VGP983004 VQL983004 WAH983004 WKD983004 WTZ983004 HN65502 RJ65502 ABF65502 ALB65502 AUX65502 BET65502 BOP65502 BYL65502 CIH65502 CSD65502 DBZ65502 DLV65502 DVR65502 EFN65502 EPJ65502 EZF65502 FJB65502 FSX65502 GCT65502 GMP65502 GWL65502 HGH65502 HQD65502 HZZ65502 IJV65502 ITR65502 JDN65502 JNJ65502 JXF65502 KHB65502 KQX65502 LAT65502 LKP65502 LUL65502 MEH65502 MOD65502 MXZ65502 NHV65502 NRR65502 OBN65502 OLJ65502 OVF65502 PFB65502 POX65502 PYT65502 QIP65502 QSL65502 RCH65502 RMD65502 RVZ65502 SFV65502 SPR65502 SZN65502 TJJ65502 TTF65502 UDB65502 UMX65502 UWT65502 VGP65502 VQL65502 WAH65502 WKD65502 WTZ65502 HN131038 RJ131038 ABF131038 ALB131038 AUX131038 BET131038 BOP131038 BYL131038 CIH131038 CSD131038 DBZ131038 DLV131038 DVR131038 EFN131038 EPJ131038 EZF131038 FJB131038 FSX131038 GCT131038 GMP131038 GWL131038 HGH131038 HQD131038 HZZ131038 IJV131038 ITR131038 JDN131038 JNJ131038 JXF131038 KHB131038 KQX131038 LAT131038 LKP131038 LUL131038 MEH131038 MOD131038 MXZ131038 NHV131038 NRR131038 OBN131038 OLJ131038 OVF131038 PFB131038 POX131038 PYT131038 QIP131038 QSL131038 RCH131038 RMD131038 RVZ131038 SFV131038 SPR131038 SZN131038 TJJ131038 TTF131038 UDB131038 UMX131038 UWT131038 VGP131038 VQL131038 WAH131038 WKD131038 WTZ131038 HN196574 RJ196574 ABF196574 ALB196574 AUX196574 BET196574 BOP196574 BYL196574 CIH196574 CSD196574 DBZ196574 DLV196574 DVR196574 EFN196574 EPJ196574 EZF196574 FJB196574 FSX196574 GCT196574 GMP196574 GWL196574 HGH196574 HQD196574 HZZ196574 IJV196574 ITR196574 JDN196574 JNJ196574 JXF196574 KHB196574 KQX196574 LAT196574 LKP196574 LUL196574 MEH196574 MOD196574 MXZ196574 NHV196574 NRR196574 OBN196574 OLJ196574 OVF196574 PFB196574 POX196574 PYT196574 QIP196574 QSL196574 RCH196574 RMD196574 RVZ196574 SFV196574 SPR196574 SZN196574 TJJ196574 TTF196574 UDB196574 UMX196574 UWT196574 VGP196574 VQL196574 WAH196574 WKD196574 WTZ196574 HN262110 RJ262110 ABF262110 ALB262110 AUX262110 BET262110 BOP262110 BYL262110 CIH262110 CSD262110 DBZ262110 DLV262110 DVR262110 EFN262110 EPJ262110 EZF262110 FJB262110 FSX262110 GCT262110 GMP262110 GWL262110 HGH262110 HQD262110 HZZ262110 IJV262110 ITR262110 JDN262110 JNJ262110 JXF262110 KHB262110 KQX262110 LAT262110 LKP262110 LUL262110 MEH262110 MOD262110 MXZ262110 NHV262110 NRR262110 OBN262110 OLJ262110 OVF262110 PFB262110 POX262110 PYT262110 QIP262110 QSL262110 RCH262110 RMD262110 RVZ262110 SFV262110 SPR262110 SZN262110 TJJ262110 TTF262110 UDB262110 UMX262110 UWT262110 VGP262110 VQL262110 WAH262110 WKD262110 WTZ262110 HN327646 RJ327646 ABF327646 ALB327646 AUX327646 BET327646 BOP327646 BYL327646 CIH327646 CSD327646 DBZ327646 DLV327646 DVR327646 EFN327646 EPJ327646 EZF327646 FJB327646 FSX327646 GCT327646 GMP327646 GWL327646 HGH327646 HQD327646 HZZ327646 IJV327646 ITR327646 JDN327646 JNJ327646 JXF327646 KHB327646 KQX327646 LAT327646 LKP327646 LUL327646 MEH327646 MOD327646 MXZ327646 NHV327646 NRR327646 OBN327646 OLJ327646 OVF327646 PFB327646 POX327646 PYT327646 QIP327646 QSL327646 RCH327646 RMD327646 RVZ327646 SFV327646 SPR327646 SZN327646 TJJ327646 TTF327646 UDB327646 UMX327646 UWT327646 VGP327646 VQL327646 WAH327646 WKD327646 WTZ327646 HN393182 RJ393182 ABF393182 ALB393182 AUX393182 BET393182 BOP393182 BYL393182 CIH393182 CSD393182 DBZ393182 DLV393182 DVR393182 EFN393182 EPJ393182 EZF393182 FJB393182 FSX393182 GCT393182 GMP393182 GWL393182 HGH393182 HQD393182 HZZ393182 IJV393182 ITR393182 JDN393182 JNJ393182 JXF393182 KHB393182 KQX393182 LAT393182 LKP393182 LUL393182 MEH393182 MOD393182 MXZ393182 NHV393182 NRR393182 OBN393182 OLJ393182 OVF393182 PFB393182 POX393182 PYT393182 QIP393182 QSL393182 RCH393182 RMD393182 RVZ393182 SFV393182 SPR393182 SZN393182 TJJ393182 TTF393182 UDB393182 UMX393182 UWT393182 VGP393182 VQL393182 WAH393182 WKD393182 WTZ393182 HN458718 RJ458718 ABF458718 ALB458718 AUX458718 BET458718 BOP458718 BYL458718 CIH458718 CSD458718 DBZ458718 DLV458718 DVR458718 EFN458718 EPJ458718 EZF458718 FJB458718 FSX458718 GCT458718 GMP458718 GWL458718 HGH458718 HQD458718 HZZ458718 IJV458718 ITR458718 JDN458718 JNJ458718 JXF458718 KHB458718 KQX458718 LAT458718 LKP458718 LUL458718 MEH458718 MOD458718 MXZ458718 NHV458718 NRR458718 OBN458718 OLJ458718 OVF458718 PFB458718 POX458718 PYT458718 QIP458718 QSL458718 RCH458718 RMD458718 RVZ458718 SFV458718 SPR458718 SZN458718 TJJ458718 TTF458718 UDB458718 UMX458718 UWT458718 VGP458718 VQL458718 WAH458718 WKD458718 WTZ458718 HN524254 RJ524254 ABF524254 ALB524254 AUX524254 BET524254 BOP524254 BYL524254 CIH524254 CSD524254 DBZ524254 DLV524254 DVR524254 EFN524254 EPJ524254 EZF524254 FJB524254 FSX524254 GCT524254 GMP524254 GWL524254 HGH524254 HQD524254 HZZ524254 IJV524254 ITR524254 JDN524254 JNJ524254 JXF524254 KHB524254 KQX524254 LAT524254 LKP524254 LUL524254 MEH524254 MOD524254 MXZ524254 NHV524254 NRR524254 OBN524254 OLJ524254 OVF524254 PFB524254 POX524254 PYT524254 QIP524254 QSL524254 RCH524254 RMD524254 RVZ524254 SFV524254 SPR524254 SZN524254 TJJ524254 TTF524254 UDB524254 UMX524254 UWT524254 VGP524254 VQL524254 WAH524254 WKD524254 WTZ524254 HN589790 RJ589790 ABF589790 ALB589790 AUX589790 BET589790 BOP589790 BYL589790 CIH589790 CSD589790 DBZ589790 DLV589790 DVR589790 EFN589790 EPJ589790 EZF589790 FJB589790 FSX589790 GCT589790 GMP589790 GWL589790 HGH589790 HQD589790 HZZ589790 IJV589790 ITR589790 JDN589790 JNJ589790 JXF589790 KHB589790 KQX589790 LAT589790 LKP589790 LUL589790 MEH589790 MOD589790 MXZ589790 NHV589790 NRR589790 OBN589790 OLJ589790 OVF589790 PFB589790 POX589790 PYT589790 QIP589790 QSL589790 RCH589790 RMD589790 RVZ589790 SFV589790 SPR589790 SZN589790 TJJ589790 TTF589790 UDB589790 UMX589790 UWT589790 VGP589790 VQL589790 WAH589790 WKD589790 WTZ589790 HN655326 RJ655326 ABF655326 ALB655326 AUX655326 BET655326 BOP655326 BYL655326 CIH655326 CSD655326 DBZ655326 DLV655326 DVR655326 EFN655326 EPJ655326 EZF655326 FJB655326 FSX655326 GCT655326 GMP655326 GWL655326 HGH655326 HQD655326 HZZ655326 IJV655326 ITR655326 JDN655326 JNJ655326 JXF655326 KHB655326 KQX655326 LAT655326 LKP655326 LUL655326 MEH655326 MOD655326 MXZ655326 NHV655326 NRR655326 OBN655326 OLJ655326 OVF655326 PFB655326 POX655326 PYT655326 QIP655326 QSL655326 RCH655326 RMD655326 RVZ655326 SFV655326 SPR655326 SZN655326 TJJ655326 TTF655326 UDB655326 UMX655326 UWT655326 VGP655326 VQL655326 WAH655326 WKD655326 WTZ655326 HN720862 RJ720862 ABF720862 ALB720862 AUX720862 BET720862 BOP720862 BYL720862 CIH720862 CSD720862 DBZ720862 DLV720862 DVR720862 EFN720862 EPJ720862 EZF720862 FJB720862 FSX720862 GCT720862 GMP720862 GWL720862 HGH720862 HQD720862 HZZ720862 IJV720862 ITR720862 JDN720862 JNJ720862 JXF720862 KHB720862 KQX720862 LAT720862 LKP720862 LUL720862 MEH720862 MOD720862 MXZ720862 NHV720862 NRR720862 OBN720862 OLJ720862 OVF720862 PFB720862 POX720862 PYT720862 QIP720862 QSL720862 RCH720862 RMD720862 RVZ720862 SFV720862 SPR720862 SZN720862 TJJ720862 TTF720862 UDB720862 UMX720862 UWT720862 VGP720862 VQL720862 WAH720862 WKD720862 WTZ720862 HN786398 RJ786398 ABF786398 ALB786398 AUX786398 BET786398 BOP786398 BYL786398 CIH786398 CSD786398 DBZ786398 DLV786398 DVR786398 EFN786398 EPJ786398 EZF786398 FJB786398 FSX786398 GCT786398 GMP786398 GWL786398 HGH786398 HQD786398 HZZ786398 IJV786398 ITR786398 JDN786398 JNJ786398 JXF786398 KHB786398 KQX786398 LAT786398 LKP786398 LUL786398 MEH786398 MOD786398 MXZ786398 NHV786398 NRR786398 OBN786398 OLJ786398 OVF786398 PFB786398 POX786398 PYT786398 QIP786398 QSL786398 RCH786398 RMD786398 RVZ786398 SFV786398 SPR786398 SZN786398 TJJ786398 TTF786398 UDB786398 UMX786398 UWT786398 VGP786398 VQL786398 WAH786398 WKD786398 WTZ786398 HN851934 RJ851934 ABF851934 ALB851934 AUX851934 BET851934 BOP851934 BYL851934 CIH851934 CSD851934 DBZ851934 DLV851934 DVR851934 EFN851934 EPJ851934 EZF851934 FJB851934 FSX851934 GCT851934 GMP851934 GWL851934 HGH851934 HQD851934 HZZ851934 IJV851934 ITR851934 JDN851934 JNJ851934 JXF851934 KHB851934 KQX851934 LAT851934 LKP851934 LUL851934 MEH851934 MOD851934 MXZ851934 NHV851934 NRR851934 OBN851934 OLJ851934 OVF851934 PFB851934 POX851934 PYT851934 QIP851934 QSL851934 RCH851934 RMD851934 RVZ851934 SFV851934 SPR851934 SZN851934 TJJ851934 TTF851934 UDB851934 UMX851934 UWT851934 VGP851934 VQL851934 WAH851934 WKD851934 WTZ851934 HN917470 RJ917470 ABF917470 ALB917470 AUX917470 BET917470 BOP917470 BYL917470 CIH917470 CSD917470 DBZ917470 DLV917470 DVR917470 EFN917470 EPJ917470 EZF917470 FJB917470 FSX917470 GCT917470 GMP917470 GWL917470 HGH917470 HQD917470 HZZ917470 IJV917470 ITR917470 JDN917470 JNJ917470 JXF917470 KHB917470 KQX917470 LAT917470 LKP917470 LUL917470 MEH917470 MOD917470 MXZ917470 NHV917470 NRR917470 OBN917470 OLJ917470 OVF917470 PFB917470 POX917470 PYT917470 QIP917470 QSL917470 RCH917470 RMD917470 RVZ917470 SFV917470 SPR917470 SZN917470 TJJ917470 TTF917470 UDB917470 UMX917470 UWT917470 VGP917470 VQL917470 WAH917470 WKD917470 WTZ917470 HN983006 RJ983006 ABF983006 ALB983006 AUX983006 BET983006 BOP983006 BYL983006 CIH983006 CSD983006 DBZ983006 DLV983006 DVR983006 EFN983006 EPJ983006 EZF983006 FJB983006 FSX983006 GCT983006 GMP983006 GWL983006 HGH983006 HQD983006 HZZ983006 IJV983006 ITR983006 JDN983006 JNJ983006 JXF983006 KHB983006 KQX983006 LAT983006 LKP983006 LUL983006 MEH983006 MOD983006 MXZ983006 NHV983006 NRR983006 OBN983006 OLJ983006 OVF983006 PFB983006 POX983006 PYT983006 QIP983006 QSL983006 RCH983006 RMD983006 RVZ983006 SFV983006 SPR983006 SZN983006 TJJ983006 TTF983006 UDB983006 UMX983006 UWT983006 VGP983006 VQL983006 WAH983006 WKD983006 WTZ983006 HN65510 RJ65510 ABF65510 ALB65510 AUX65510 BET65510 BOP65510 BYL65510 CIH65510 CSD65510 DBZ65510 DLV65510 DVR65510 EFN65510 EPJ65510 EZF65510 FJB65510 FSX65510 GCT65510 GMP65510 GWL65510 HGH65510 HQD65510 HZZ65510 IJV65510 ITR65510 JDN65510 JNJ65510 JXF65510 KHB65510 KQX65510 LAT65510 LKP65510 LUL65510 MEH65510 MOD65510 MXZ65510 NHV65510 NRR65510 OBN65510 OLJ65510 OVF65510 PFB65510 POX65510 PYT65510 QIP65510 QSL65510 RCH65510 RMD65510 RVZ65510 SFV65510 SPR65510 SZN65510 TJJ65510 TTF65510 UDB65510 UMX65510 UWT65510 VGP65510 VQL65510 WAH65510 WKD65510 WTZ65510 HN131046 RJ131046 ABF131046 ALB131046 AUX131046 BET131046 BOP131046 BYL131046 CIH131046 CSD131046 DBZ131046 DLV131046 DVR131046 EFN131046 EPJ131046 EZF131046 FJB131046 FSX131046 GCT131046 GMP131046 GWL131046 HGH131046 HQD131046 HZZ131046 IJV131046 ITR131046 JDN131046 JNJ131046 JXF131046 KHB131046 KQX131046 LAT131046 LKP131046 LUL131046 MEH131046 MOD131046 MXZ131046 NHV131046 NRR131046 OBN131046 OLJ131046 OVF131046 PFB131046 POX131046 PYT131046 QIP131046 QSL131046 RCH131046 RMD131046 RVZ131046 SFV131046 SPR131046 SZN131046 TJJ131046 TTF131046 UDB131046 UMX131046 UWT131046 VGP131046 VQL131046 WAH131046 WKD131046 WTZ131046 HN196582 RJ196582 ABF196582 ALB196582 AUX196582 BET196582 BOP196582 BYL196582 CIH196582 CSD196582 DBZ196582 DLV196582 DVR196582 EFN196582 EPJ196582 EZF196582 FJB196582 FSX196582 GCT196582 GMP196582 GWL196582 HGH196582 HQD196582 HZZ196582 IJV196582 ITR196582 JDN196582 JNJ196582 JXF196582 KHB196582 KQX196582 LAT196582 LKP196582 LUL196582 MEH196582 MOD196582 MXZ196582 NHV196582 NRR196582 OBN196582 OLJ196582 OVF196582 PFB196582 POX196582 PYT196582 QIP196582 QSL196582 RCH196582 RMD196582 RVZ196582 SFV196582 SPR196582 SZN196582 TJJ196582 TTF196582 UDB196582 UMX196582 UWT196582 VGP196582 VQL196582 WAH196582 WKD196582 WTZ196582 HN262118 RJ262118 ABF262118 ALB262118 AUX262118 BET262118 BOP262118 BYL262118 CIH262118 CSD262118 DBZ262118 DLV262118 DVR262118 EFN262118 EPJ262118 EZF262118 FJB262118 FSX262118 GCT262118 GMP262118 GWL262118 HGH262118 HQD262118 HZZ262118 IJV262118 ITR262118 JDN262118 JNJ262118 JXF262118 KHB262118 KQX262118 LAT262118 LKP262118 LUL262118 MEH262118 MOD262118 MXZ262118 NHV262118 NRR262118 OBN262118 OLJ262118 OVF262118 PFB262118 POX262118 PYT262118 QIP262118 QSL262118 RCH262118 RMD262118 RVZ262118 SFV262118 SPR262118 SZN262118 TJJ262118 TTF262118 UDB262118 UMX262118 UWT262118 VGP262118 VQL262118 WAH262118 WKD262118 WTZ262118 HN327654 RJ327654 ABF327654 ALB327654 AUX327654 BET327654 BOP327654 BYL327654 CIH327654 CSD327654 DBZ327654 DLV327654 DVR327654 EFN327654 EPJ327654 EZF327654 FJB327654 FSX327654 GCT327654 GMP327654 GWL327654 HGH327654 HQD327654 HZZ327654 IJV327654 ITR327654 JDN327654 JNJ327654 JXF327654 KHB327654 KQX327654 LAT327654 LKP327654 LUL327654 MEH327654 MOD327654 MXZ327654 NHV327654 NRR327654 OBN327654 OLJ327654 OVF327654 PFB327654 POX327654 PYT327654 QIP327654 QSL327654 RCH327654 RMD327654 RVZ327654 SFV327654 SPR327654 SZN327654 TJJ327654 TTF327654 UDB327654 UMX327654 UWT327654 VGP327654 VQL327654 WAH327654 WKD327654 WTZ327654 HN393190 RJ393190 ABF393190 ALB393190 AUX393190 BET393190 BOP393190 BYL393190 CIH393190 CSD393190 DBZ393190 DLV393190 DVR393190 EFN393190 EPJ393190 EZF393190 FJB393190 FSX393190 GCT393190 GMP393190 GWL393190 HGH393190 HQD393190 HZZ393190 IJV393190 ITR393190 JDN393190 JNJ393190 JXF393190 KHB393190 KQX393190 LAT393190 LKP393190 LUL393190 MEH393190 MOD393190 MXZ393190 NHV393190 NRR393190 OBN393190 OLJ393190 OVF393190 PFB393190 POX393190 PYT393190 QIP393190 QSL393190 RCH393190 RMD393190 RVZ393190 SFV393190 SPR393190 SZN393190 TJJ393190 TTF393190 UDB393190 UMX393190 UWT393190 VGP393190 VQL393190 WAH393190 WKD393190 WTZ393190 HN458726 RJ458726 ABF458726 ALB458726 AUX458726 BET458726 BOP458726 BYL458726 CIH458726 CSD458726 DBZ458726 DLV458726 DVR458726 EFN458726 EPJ458726 EZF458726 FJB458726 FSX458726 GCT458726 GMP458726 GWL458726 HGH458726 HQD458726 HZZ458726 IJV458726 ITR458726 JDN458726 JNJ458726 JXF458726 KHB458726 KQX458726 LAT458726 LKP458726 LUL458726 MEH458726 MOD458726 MXZ458726 NHV458726 NRR458726 OBN458726 OLJ458726 OVF458726 PFB458726 POX458726 PYT458726 QIP458726 QSL458726 RCH458726 RMD458726 RVZ458726 SFV458726 SPR458726 SZN458726 TJJ458726 TTF458726 UDB458726 UMX458726 UWT458726 VGP458726 VQL458726 WAH458726 WKD458726 WTZ458726 HN524262 RJ524262 ABF524262 ALB524262 AUX524262 BET524262 BOP524262 BYL524262 CIH524262 CSD524262 DBZ524262 DLV524262 DVR524262 EFN524262 EPJ524262 EZF524262 FJB524262 FSX524262 GCT524262 GMP524262 GWL524262 HGH524262 HQD524262 HZZ524262 IJV524262 ITR524262 JDN524262 JNJ524262 JXF524262 KHB524262 KQX524262 LAT524262 LKP524262 LUL524262 MEH524262 MOD524262 MXZ524262 NHV524262 NRR524262 OBN524262 OLJ524262 OVF524262 PFB524262 POX524262 PYT524262 QIP524262 QSL524262 RCH524262 RMD524262 RVZ524262 SFV524262 SPR524262 SZN524262 TJJ524262 TTF524262 UDB524262 UMX524262 UWT524262 VGP524262 VQL524262 WAH524262 WKD524262 WTZ524262 HN589798 RJ589798 ABF589798 ALB589798 AUX589798 BET589798 BOP589798 BYL589798 CIH589798 CSD589798 DBZ589798 DLV589798 DVR589798 EFN589798 EPJ589798 EZF589798 FJB589798 FSX589798 GCT589798 GMP589798 GWL589798 HGH589798 HQD589798 HZZ589798 IJV589798 ITR589798 JDN589798 JNJ589798 JXF589798 KHB589798 KQX589798 LAT589798 LKP589798 LUL589798 MEH589798 MOD589798 MXZ589798 NHV589798 NRR589798 OBN589798 OLJ589798 OVF589798 PFB589798 POX589798 PYT589798 QIP589798 QSL589798 RCH589798 RMD589798 RVZ589798 SFV589798 SPR589798 SZN589798 TJJ589798 TTF589798 UDB589798 UMX589798 UWT589798 VGP589798 VQL589798 WAH589798 WKD589798 WTZ589798 HN655334 RJ655334 ABF655334 ALB655334 AUX655334 BET655334 BOP655334 BYL655334 CIH655334 CSD655334 DBZ655334 DLV655334 DVR655334 EFN655334 EPJ655334 EZF655334 FJB655334 FSX655334 GCT655334 GMP655334 GWL655334 HGH655334 HQD655334 HZZ655334 IJV655334 ITR655334 JDN655334 JNJ655334 JXF655334 KHB655334 KQX655334 LAT655334 LKP655334 LUL655334 MEH655334 MOD655334 MXZ655334 NHV655334 NRR655334 OBN655334 OLJ655334 OVF655334 PFB655334 POX655334 PYT655334 QIP655334 QSL655334 RCH655334 RMD655334 RVZ655334 SFV655334 SPR655334 SZN655334 TJJ655334 TTF655334 UDB655334 UMX655334 UWT655334 VGP655334 VQL655334 WAH655334 WKD655334 WTZ655334 HN720870 RJ720870 ABF720870 ALB720870 AUX720870 BET720870 BOP720870 BYL720870 CIH720870 CSD720870 DBZ720870 DLV720870 DVR720870 EFN720870 EPJ720870 EZF720870 FJB720870 FSX720870 GCT720870 GMP720870 GWL720870 HGH720870 HQD720870 HZZ720870 IJV720870 ITR720870 JDN720870 JNJ720870 JXF720870 KHB720870 KQX720870 LAT720870 LKP720870 LUL720870 MEH720870 MOD720870 MXZ720870 NHV720870 NRR720870 OBN720870 OLJ720870 OVF720870 PFB720870 POX720870 PYT720870 QIP720870 QSL720870 RCH720870 RMD720870 RVZ720870 SFV720870 SPR720870 SZN720870 TJJ720870 TTF720870 UDB720870 UMX720870 UWT720870 VGP720870 VQL720870 WAH720870 WKD720870 WTZ720870 HN786406 RJ786406 ABF786406 ALB786406 AUX786406 BET786406 BOP786406 BYL786406 CIH786406 CSD786406 DBZ786406 DLV786406 DVR786406 EFN786406 EPJ786406 EZF786406 FJB786406 FSX786406 GCT786406 GMP786406 GWL786406 HGH786406 HQD786406 HZZ786406 IJV786406 ITR786406 JDN786406 JNJ786406 JXF786406 KHB786406 KQX786406 LAT786406 LKP786406 LUL786406 MEH786406 MOD786406 MXZ786406 NHV786406 NRR786406 OBN786406 OLJ786406 OVF786406 PFB786406 POX786406 PYT786406 QIP786406 QSL786406 RCH786406 RMD786406 RVZ786406 SFV786406 SPR786406 SZN786406 TJJ786406 TTF786406 UDB786406 UMX786406 UWT786406 VGP786406 VQL786406 WAH786406 WKD786406 WTZ786406 HN851942 RJ851942 ABF851942 ALB851942 AUX851942 BET851942 BOP851942 BYL851942 CIH851942 CSD851942 DBZ851942 DLV851942 DVR851942 EFN851942 EPJ851942 EZF851942 FJB851942 FSX851942 GCT851942 GMP851942 GWL851942 HGH851942 HQD851942 HZZ851942 IJV851942 ITR851942 JDN851942 JNJ851942 JXF851942 KHB851942 KQX851942 LAT851942 LKP851942 LUL851942 MEH851942 MOD851942 MXZ851942 NHV851942 NRR851942 OBN851942 OLJ851942 OVF851942 PFB851942 POX851942 PYT851942 QIP851942 QSL851942 RCH851942 RMD851942 RVZ851942 SFV851942 SPR851942 SZN851942 TJJ851942 TTF851942 UDB851942 UMX851942 UWT851942 VGP851942 VQL851942 WAH851942 WKD851942 WTZ851942 HN917478 RJ917478 ABF917478 ALB917478 AUX917478 BET917478 BOP917478 BYL917478 CIH917478 CSD917478 DBZ917478 DLV917478 DVR917478 EFN917478 EPJ917478 EZF917478 FJB917478 FSX917478 GCT917478 GMP917478 GWL917478 HGH917478 HQD917478 HZZ917478 IJV917478 ITR917478 JDN917478 JNJ917478 JXF917478 KHB917478 KQX917478 LAT917478 LKP917478 LUL917478 MEH917478 MOD917478 MXZ917478 NHV917478 NRR917478 OBN917478 OLJ917478 OVF917478 PFB917478 POX917478 PYT917478 QIP917478 QSL917478 RCH917478 RMD917478 RVZ917478 SFV917478 SPR917478 SZN917478 TJJ917478 TTF917478 UDB917478 UMX917478 UWT917478 VGP917478 VQL917478 WAH917478 WKD917478 WTZ917478 HN983014 RJ983014 ABF983014 ALB983014 AUX983014 BET983014 BOP983014 BYL983014 CIH983014 CSD983014 DBZ983014 DLV983014 DVR983014 EFN983014 EPJ983014 EZF983014 FJB983014 FSX983014 GCT983014 GMP983014 GWL983014 HGH983014 HQD983014 HZZ983014 IJV983014 ITR983014 JDN983014 JNJ983014 JXF983014 KHB983014 KQX983014 LAT983014 LKP983014 LUL983014 MEH983014 MOD983014 MXZ983014 NHV983014 NRR983014 OBN983014 OLJ983014 OVF983014 PFB983014 POX983014 PYT983014 QIP983014 QSL983014 RCH983014 RMD983014 RVZ983014 SFV983014 SPR983014 SZN983014 TJJ983014 TTF983014 UDB983014 UMX983014 UWT983014 VGP983014 VQL983014 WAH983014 WKD983014 WTZ983014 HN65504 RJ65504 ABF65504 ALB65504 AUX65504 BET65504 BOP65504 BYL65504 CIH65504 CSD65504 DBZ65504 DLV65504 DVR65504 EFN65504 EPJ65504 EZF65504 FJB65504 FSX65504 GCT65504 GMP65504 GWL65504 HGH65504 HQD65504 HZZ65504 IJV65504 ITR65504 JDN65504 JNJ65504 JXF65504 KHB65504 KQX65504 LAT65504 LKP65504 LUL65504 MEH65504 MOD65504 MXZ65504 NHV65504 NRR65504 OBN65504 OLJ65504 OVF65504 PFB65504 POX65504 PYT65504 QIP65504 QSL65504 RCH65504 RMD65504 RVZ65504 SFV65504 SPR65504 SZN65504 TJJ65504 TTF65504 UDB65504 UMX65504 UWT65504 VGP65504 VQL65504 WAH65504 WKD65504 WTZ65504 HN131040 RJ131040 ABF131040 ALB131040 AUX131040 BET131040 BOP131040 BYL131040 CIH131040 CSD131040 DBZ131040 DLV131040 DVR131040 EFN131040 EPJ131040 EZF131040 FJB131040 FSX131040 GCT131040 GMP131040 GWL131040 HGH131040 HQD131040 HZZ131040 IJV131040 ITR131040 JDN131040 JNJ131040 JXF131040 KHB131040 KQX131040 LAT131040 LKP131040 LUL131040 MEH131040 MOD131040 MXZ131040 NHV131040 NRR131040 OBN131040 OLJ131040 OVF131040 PFB131040 POX131040 PYT131040 QIP131040 QSL131040 RCH131040 RMD131040 RVZ131040 SFV131040 SPR131040 SZN131040 TJJ131040 TTF131040 UDB131040 UMX131040 UWT131040 VGP131040 VQL131040 WAH131040 WKD131040 WTZ131040 HN196576 RJ196576 ABF196576 ALB196576 AUX196576 BET196576 BOP196576 BYL196576 CIH196576 CSD196576 DBZ196576 DLV196576 DVR196576 EFN196576 EPJ196576 EZF196576 FJB196576 FSX196576 GCT196576 GMP196576 GWL196576 HGH196576 HQD196576 HZZ196576 IJV196576 ITR196576 JDN196576 JNJ196576 JXF196576 KHB196576 KQX196576 LAT196576 LKP196576 LUL196576 MEH196576 MOD196576 MXZ196576 NHV196576 NRR196576 OBN196576 OLJ196576 OVF196576 PFB196576 POX196576 PYT196576 QIP196576 QSL196576 RCH196576 RMD196576 RVZ196576 SFV196576 SPR196576 SZN196576 TJJ196576 TTF196576 UDB196576 UMX196576 UWT196576 VGP196576 VQL196576 WAH196576 WKD196576 WTZ196576 HN262112 RJ262112 ABF262112 ALB262112 AUX262112 BET262112 BOP262112 BYL262112 CIH262112 CSD262112 DBZ262112 DLV262112 DVR262112 EFN262112 EPJ262112 EZF262112 FJB262112 FSX262112 GCT262112 GMP262112 GWL262112 HGH262112 HQD262112 HZZ262112 IJV262112 ITR262112 JDN262112 JNJ262112 JXF262112 KHB262112 KQX262112 LAT262112 LKP262112 LUL262112 MEH262112 MOD262112 MXZ262112 NHV262112 NRR262112 OBN262112 OLJ262112 OVF262112 PFB262112 POX262112 PYT262112 QIP262112 QSL262112 RCH262112 RMD262112 RVZ262112 SFV262112 SPR262112 SZN262112 TJJ262112 TTF262112 UDB262112 UMX262112 UWT262112 VGP262112 VQL262112 WAH262112 WKD262112 WTZ262112 HN327648 RJ327648 ABF327648 ALB327648 AUX327648 BET327648 BOP327648 BYL327648 CIH327648 CSD327648 DBZ327648 DLV327648 DVR327648 EFN327648 EPJ327648 EZF327648 FJB327648 FSX327648 GCT327648 GMP327648 GWL327648 HGH327648 HQD327648 HZZ327648 IJV327648 ITR327648 JDN327648 JNJ327648 JXF327648 KHB327648 KQX327648 LAT327648 LKP327648 LUL327648 MEH327648 MOD327648 MXZ327648 NHV327648 NRR327648 OBN327648 OLJ327648 OVF327648 PFB327648 POX327648 PYT327648 QIP327648 QSL327648 RCH327648 RMD327648 RVZ327648 SFV327648 SPR327648 SZN327648 TJJ327648 TTF327648 UDB327648 UMX327648 UWT327648 VGP327648 VQL327648 WAH327648 WKD327648 WTZ327648 HN393184 RJ393184 ABF393184 ALB393184 AUX393184 BET393184 BOP393184 BYL393184 CIH393184 CSD393184 DBZ393184 DLV393184 DVR393184 EFN393184 EPJ393184 EZF393184 FJB393184 FSX393184 GCT393184 GMP393184 GWL393184 HGH393184 HQD393184 HZZ393184 IJV393184 ITR393184 JDN393184 JNJ393184 JXF393184 KHB393184 KQX393184 LAT393184 LKP393184 LUL393184 MEH393184 MOD393184 MXZ393184 NHV393184 NRR393184 OBN393184 OLJ393184 OVF393184 PFB393184 POX393184 PYT393184 QIP393184 QSL393184 RCH393184 RMD393184 RVZ393184 SFV393184 SPR393184 SZN393184 TJJ393184 TTF393184 UDB393184 UMX393184 UWT393184 VGP393184 VQL393184 WAH393184 WKD393184 WTZ393184 HN458720 RJ458720 ABF458720 ALB458720 AUX458720 BET458720 BOP458720 BYL458720 CIH458720 CSD458720 DBZ458720 DLV458720 DVR458720 EFN458720 EPJ458720 EZF458720 FJB458720 FSX458720 GCT458720 GMP458720 GWL458720 HGH458720 HQD458720 HZZ458720 IJV458720 ITR458720 JDN458720 JNJ458720 JXF458720 KHB458720 KQX458720 LAT458720 LKP458720 LUL458720 MEH458720 MOD458720 MXZ458720 NHV458720 NRR458720 OBN458720 OLJ458720 OVF458720 PFB458720 POX458720 PYT458720 QIP458720 QSL458720 RCH458720 RMD458720 RVZ458720 SFV458720 SPR458720 SZN458720 TJJ458720 TTF458720 UDB458720 UMX458720 UWT458720 VGP458720 VQL458720 WAH458720 WKD458720 WTZ458720 HN524256 RJ524256 ABF524256 ALB524256 AUX524256 BET524256 BOP524256 BYL524256 CIH524256 CSD524256 DBZ524256 DLV524256 DVR524256 EFN524256 EPJ524256 EZF524256 FJB524256 FSX524256 GCT524256 GMP524256 GWL524256 HGH524256 HQD524256 HZZ524256 IJV524256 ITR524256 JDN524256 JNJ524256 JXF524256 KHB524256 KQX524256 LAT524256 LKP524256 LUL524256 MEH524256 MOD524256 MXZ524256 NHV524256 NRR524256 OBN524256 OLJ524256 OVF524256 PFB524256 POX524256 PYT524256 QIP524256 QSL524256 RCH524256 RMD524256 RVZ524256 SFV524256 SPR524256 SZN524256 TJJ524256 TTF524256 UDB524256 UMX524256 UWT524256 VGP524256 VQL524256 WAH524256 WKD524256 WTZ524256 HN589792 RJ589792 ABF589792 ALB589792 AUX589792 BET589792 BOP589792 BYL589792 CIH589792 CSD589792 DBZ589792 DLV589792 DVR589792 EFN589792 EPJ589792 EZF589792 FJB589792 FSX589792 GCT589792 GMP589792 GWL589792 HGH589792 HQD589792 HZZ589792 IJV589792 ITR589792 JDN589792 JNJ589792 JXF589792 KHB589792 KQX589792 LAT589792 LKP589792 LUL589792 MEH589792 MOD589792 MXZ589792 NHV589792 NRR589792 OBN589792 OLJ589792 OVF589792 PFB589792 POX589792 PYT589792 QIP589792 QSL589792 RCH589792 RMD589792 RVZ589792 SFV589792 SPR589792 SZN589792 TJJ589792 TTF589792 UDB589792 UMX589792 UWT589792 VGP589792 VQL589792 WAH589792 WKD589792 WTZ589792 HN655328 RJ655328 ABF655328 ALB655328 AUX655328 BET655328 BOP655328 BYL655328 CIH655328 CSD655328 DBZ655328 DLV655328 DVR655328 EFN655328 EPJ655328 EZF655328 FJB655328 FSX655328 GCT655328 GMP655328 GWL655328 HGH655328 HQD655328 HZZ655328 IJV655328 ITR655328 JDN655328 JNJ655328 JXF655328 KHB655328 KQX655328 LAT655328 LKP655328 LUL655328 MEH655328 MOD655328 MXZ655328 NHV655328 NRR655328 OBN655328 OLJ655328 OVF655328 PFB655328 POX655328 PYT655328 QIP655328 QSL655328 RCH655328 RMD655328 RVZ655328 SFV655328 SPR655328 SZN655328 TJJ655328 TTF655328 UDB655328 UMX655328 UWT655328 VGP655328 VQL655328 WAH655328 WKD655328 WTZ655328 HN720864 RJ720864 ABF720864 ALB720864 AUX720864 BET720864 BOP720864 BYL720864 CIH720864 CSD720864 DBZ720864 DLV720864 DVR720864 EFN720864 EPJ720864 EZF720864 FJB720864 FSX720864 GCT720864 GMP720864 GWL720864 HGH720864 HQD720864 HZZ720864 IJV720864 ITR720864 JDN720864 JNJ720864 JXF720864 KHB720864 KQX720864 LAT720864 LKP720864 LUL720864 MEH720864 MOD720864 MXZ720864 NHV720864 NRR720864 OBN720864 OLJ720864 OVF720864 PFB720864 POX720864 PYT720864 QIP720864 QSL720864 RCH720864 RMD720864 RVZ720864 SFV720864 SPR720864 SZN720864 TJJ720864 TTF720864 UDB720864 UMX720864 UWT720864 VGP720864 VQL720864 WAH720864 WKD720864 WTZ720864 HN786400 RJ786400 ABF786400 ALB786400 AUX786400 BET786400 BOP786400 BYL786400 CIH786400 CSD786400 DBZ786400 DLV786400 DVR786400 EFN786400 EPJ786400 EZF786400 FJB786400 FSX786400 GCT786400 GMP786400 GWL786400 HGH786400 HQD786400 HZZ786400 IJV786400 ITR786400 JDN786400 JNJ786400 JXF786400 KHB786400 KQX786400 LAT786400 LKP786400 LUL786400 MEH786400 MOD786400 MXZ786400 NHV786400 NRR786400 OBN786400 OLJ786400 OVF786400 PFB786400 POX786400 PYT786400 QIP786400 QSL786400 RCH786400 RMD786400 RVZ786400 SFV786400 SPR786400 SZN786400 TJJ786400 TTF786400 UDB786400 UMX786400 UWT786400 VGP786400 VQL786400 WAH786400 WKD786400 WTZ786400 HN851936 RJ851936 ABF851936 ALB851936 AUX851936 BET851936 BOP851936 BYL851936 CIH851936 CSD851936 DBZ851936 DLV851936 DVR851936 EFN851936 EPJ851936 EZF851936 FJB851936 FSX851936 GCT851936 GMP851936 GWL851936 HGH851936 HQD851936 HZZ851936 IJV851936 ITR851936 JDN851936 JNJ851936 JXF851936 KHB851936 KQX851936 LAT851936 LKP851936 LUL851936 MEH851936 MOD851936 MXZ851936 NHV851936 NRR851936 OBN851936 OLJ851936 OVF851936 PFB851936 POX851936 PYT851936 QIP851936 QSL851936 RCH851936 RMD851936 RVZ851936 SFV851936 SPR851936 SZN851936 TJJ851936 TTF851936 UDB851936 UMX851936 UWT851936 VGP851936 VQL851936 WAH851936 WKD851936 WTZ851936 HN917472 RJ917472 ABF917472 ALB917472 AUX917472 BET917472 BOP917472 BYL917472 CIH917472 CSD917472 DBZ917472 DLV917472 DVR917472 EFN917472 EPJ917472 EZF917472 FJB917472 FSX917472 GCT917472 GMP917472 GWL917472 HGH917472 HQD917472 HZZ917472 IJV917472 ITR917472 JDN917472 JNJ917472 JXF917472 KHB917472 KQX917472 LAT917472 LKP917472 LUL917472 MEH917472 MOD917472 MXZ917472 NHV917472 NRR917472 OBN917472 OLJ917472 OVF917472 PFB917472 POX917472 PYT917472 QIP917472 QSL917472 RCH917472 RMD917472 RVZ917472 SFV917472 SPR917472 SZN917472 TJJ917472 TTF917472 UDB917472 UMX917472 UWT917472 VGP917472 VQL917472 WAH917472 WKD917472 WTZ917472 HN983008 RJ983008 ABF983008 ALB983008 AUX983008 BET983008 BOP983008 BYL983008 CIH983008 CSD983008 DBZ983008 DLV983008 DVR983008 EFN983008 EPJ983008 EZF983008 FJB983008 FSX983008 GCT983008 GMP983008 GWL983008 HGH983008 HQD983008 HZZ983008 IJV983008 ITR983008 JDN983008 JNJ983008 JXF983008 KHB983008 KQX983008 LAT983008 LKP983008 LUL983008 MEH983008 MOD983008 MXZ983008 NHV983008 NRR983008 OBN983008 OLJ983008 OVF983008 PFB983008 POX983008 PYT983008 QIP983008 QSL983008 RCH983008 RMD983008 RVZ983008 SFV983008 SPR983008 SZN983008 TJJ983008 TTF983008 UDB983008 UMX983008 UWT983008 VGP983008 VQL983008 WAH983008 WKD983008 WTZ983008 HN65506 RJ65506 ABF65506 ALB65506 AUX65506 BET65506 BOP65506 BYL65506 CIH65506 CSD65506 DBZ65506 DLV65506 DVR65506 EFN65506 EPJ65506 EZF65506 FJB65506 FSX65506 GCT65506 GMP65506 GWL65506 HGH65506 HQD65506 HZZ65506 IJV65506 ITR65506 JDN65506 JNJ65506 JXF65506 KHB65506 KQX65506 LAT65506 LKP65506 LUL65506 MEH65506 MOD65506 MXZ65506 NHV65506 NRR65506 OBN65506 OLJ65506 OVF65506 PFB65506 POX65506 PYT65506 QIP65506 QSL65506 RCH65506 RMD65506 RVZ65506 SFV65506 SPR65506 SZN65506 TJJ65506 TTF65506 UDB65506 UMX65506 UWT65506 VGP65506 VQL65506 WAH65506 WKD65506 WTZ65506 HN131042 RJ131042 ABF131042 ALB131042 AUX131042 BET131042 BOP131042 BYL131042 CIH131042 CSD131042 DBZ131042 DLV131042 DVR131042 EFN131042 EPJ131042 EZF131042 FJB131042 FSX131042 GCT131042 GMP131042 GWL131042 HGH131042 HQD131042 HZZ131042 IJV131042 ITR131042 JDN131042 JNJ131042 JXF131042 KHB131042 KQX131042 LAT131042 LKP131042 LUL131042 MEH131042 MOD131042 MXZ131042 NHV131042 NRR131042 OBN131042 OLJ131042 OVF131042 PFB131042 POX131042 PYT131042 QIP131042 QSL131042 RCH131042 RMD131042 RVZ131042 SFV131042 SPR131042 SZN131042 TJJ131042 TTF131042 UDB131042 UMX131042 UWT131042 VGP131042 VQL131042 WAH131042 WKD131042 WTZ131042 HN196578 RJ196578 ABF196578 ALB196578 AUX196578 BET196578 BOP196578 BYL196578 CIH196578 CSD196578 DBZ196578 DLV196578 DVR196578 EFN196578 EPJ196578 EZF196578 FJB196578 FSX196578 GCT196578 GMP196578 GWL196578 HGH196578 HQD196578 HZZ196578 IJV196578 ITR196578 JDN196578 JNJ196578 JXF196578 KHB196578 KQX196578 LAT196578 LKP196578 LUL196578 MEH196578 MOD196578 MXZ196578 NHV196578 NRR196578 OBN196578 OLJ196578 OVF196578 PFB196578 POX196578 PYT196578 QIP196578 QSL196578 RCH196578 RMD196578 RVZ196578 SFV196578 SPR196578 SZN196578 TJJ196578 TTF196578 UDB196578 UMX196578 UWT196578 VGP196578 VQL196578 WAH196578 WKD196578 WTZ196578 HN262114 RJ262114 ABF262114 ALB262114 AUX262114 BET262114 BOP262114 BYL262114 CIH262114 CSD262114 DBZ262114 DLV262114 DVR262114 EFN262114 EPJ262114 EZF262114 FJB262114 FSX262114 GCT262114 GMP262114 GWL262114 HGH262114 HQD262114 HZZ262114 IJV262114 ITR262114 JDN262114 JNJ262114 JXF262114 KHB262114 KQX262114 LAT262114 LKP262114 LUL262114 MEH262114 MOD262114 MXZ262114 NHV262114 NRR262114 OBN262114 OLJ262114 OVF262114 PFB262114 POX262114 PYT262114 QIP262114 QSL262114 RCH262114 RMD262114 RVZ262114 SFV262114 SPR262114 SZN262114 TJJ262114 TTF262114 UDB262114 UMX262114 UWT262114 VGP262114 VQL262114 WAH262114 WKD262114 WTZ262114 HN327650 RJ327650 ABF327650 ALB327650 AUX327650 BET327650 BOP327650 BYL327650 CIH327650 CSD327650 DBZ327650 DLV327650 DVR327650 EFN327650 EPJ327650 EZF327650 FJB327650 FSX327650 GCT327650 GMP327650 GWL327650 HGH327650 HQD327650 HZZ327650 IJV327650 ITR327650 JDN327650 JNJ327650 JXF327650 KHB327650 KQX327650 LAT327650 LKP327650 LUL327650 MEH327650 MOD327650 MXZ327650 NHV327650 NRR327650 OBN327650 OLJ327650 OVF327650 PFB327650 POX327650 PYT327650 QIP327650 QSL327650 RCH327650 RMD327650 RVZ327650 SFV327650 SPR327650 SZN327650 TJJ327650 TTF327650 UDB327650 UMX327650 UWT327650 VGP327650 VQL327650 WAH327650 WKD327650 WTZ327650 HN393186 RJ393186 ABF393186 ALB393186 AUX393186 BET393186 BOP393186 BYL393186 CIH393186 CSD393186 DBZ393186 DLV393186 DVR393186 EFN393186 EPJ393186 EZF393186 FJB393186 FSX393186 GCT393186 GMP393186 GWL393186 HGH393186 HQD393186 HZZ393186 IJV393186 ITR393186 JDN393186 JNJ393186 JXF393186 KHB393186 KQX393186 LAT393186 LKP393186 LUL393186 MEH393186 MOD393186 MXZ393186 NHV393186 NRR393186 OBN393186 OLJ393186 OVF393186 PFB393186 POX393186 PYT393186 QIP393186 QSL393186 RCH393186 RMD393186 RVZ393186 SFV393186 SPR393186 SZN393186 TJJ393186 TTF393186 UDB393186 UMX393186 UWT393186 VGP393186 VQL393186 WAH393186 WKD393186 WTZ393186 HN458722 RJ458722 ABF458722 ALB458722 AUX458722 BET458722 BOP458722 BYL458722 CIH458722 CSD458722 DBZ458722 DLV458722 DVR458722 EFN458722 EPJ458722 EZF458722 FJB458722 FSX458722 GCT458722 GMP458722 GWL458722 HGH458722 HQD458722 HZZ458722 IJV458722 ITR458722 JDN458722 JNJ458722 JXF458722 KHB458722 KQX458722 LAT458722 LKP458722 LUL458722 MEH458722 MOD458722 MXZ458722 NHV458722 NRR458722 OBN458722 OLJ458722 OVF458722 PFB458722 POX458722 PYT458722 QIP458722 QSL458722 RCH458722 RMD458722 RVZ458722 SFV458722 SPR458722 SZN458722 TJJ458722 TTF458722 UDB458722 UMX458722 UWT458722 VGP458722 VQL458722 WAH458722 WKD458722 WTZ458722 HN524258 RJ524258 ABF524258 ALB524258 AUX524258 BET524258 BOP524258 BYL524258 CIH524258 CSD524258 DBZ524258 DLV524258 DVR524258 EFN524258 EPJ524258 EZF524258 FJB524258 FSX524258 GCT524258 GMP524258 GWL524258 HGH524258 HQD524258 HZZ524258 IJV524258 ITR524258 JDN524258 JNJ524258 JXF524258 KHB524258 KQX524258 LAT524258 LKP524258 LUL524258 MEH524258 MOD524258 MXZ524258 NHV524258 NRR524258 OBN524258 OLJ524258 OVF524258 PFB524258 POX524258 PYT524258 QIP524258 QSL524258 RCH524258 RMD524258 RVZ524258 SFV524258 SPR524258 SZN524258 TJJ524258 TTF524258 UDB524258 UMX524258 UWT524258 VGP524258 VQL524258 WAH524258 WKD524258 WTZ524258 HN589794 RJ589794 ABF589794 ALB589794 AUX589794 BET589794 BOP589794 BYL589794 CIH589794 CSD589794 DBZ589794 DLV589794 DVR589794 EFN589794 EPJ589794 EZF589794 FJB589794 FSX589794 GCT589794 GMP589794 GWL589794 HGH589794 HQD589794 HZZ589794 IJV589794 ITR589794 JDN589794 JNJ589794 JXF589794 KHB589794 KQX589794 LAT589794 LKP589794 LUL589794 MEH589794 MOD589794 MXZ589794 NHV589794 NRR589794 OBN589794 OLJ589794 OVF589794 PFB589794 POX589794 PYT589794 QIP589794 QSL589794 RCH589794 RMD589794 RVZ589794 SFV589794 SPR589794 SZN589794 TJJ589794 TTF589794 UDB589794 UMX589794 UWT589794 VGP589794 VQL589794 WAH589794 WKD589794 WTZ589794 HN655330 RJ655330 ABF655330 ALB655330 AUX655330 BET655330 BOP655330 BYL655330 CIH655330 CSD655330 DBZ655330 DLV655330 DVR655330 EFN655330 EPJ655330 EZF655330 FJB655330 FSX655330 GCT655330 GMP655330 GWL655330 HGH655330 HQD655330 HZZ655330 IJV655330 ITR655330 JDN655330 JNJ655330 JXF655330 KHB655330 KQX655330 LAT655330 LKP655330 LUL655330 MEH655330 MOD655330 MXZ655330 NHV655330 NRR655330 OBN655330 OLJ655330 OVF655330 PFB655330 POX655330 PYT655330 QIP655330 QSL655330 RCH655330 RMD655330 RVZ655330 SFV655330 SPR655330 SZN655330 TJJ655330 TTF655330 UDB655330 UMX655330 UWT655330 VGP655330 VQL655330 WAH655330 WKD655330 WTZ655330 HN720866 RJ720866 ABF720866 ALB720866 AUX720866 BET720866 BOP720866 BYL720866 CIH720866 CSD720866 DBZ720866 DLV720866 DVR720866 EFN720866 EPJ720866 EZF720866 FJB720866 FSX720866 GCT720866 GMP720866 GWL720866 HGH720866 HQD720866 HZZ720866 IJV720866 ITR720866 JDN720866 JNJ720866 JXF720866 KHB720866 KQX720866 LAT720866 LKP720866 LUL720866 MEH720866 MOD720866 MXZ720866 NHV720866 NRR720866 OBN720866 OLJ720866 OVF720866 PFB720866 POX720866 PYT720866 QIP720866 QSL720866 RCH720866 RMD720866 RVZ720866 SFV720866 SPR720866 SZN720866 TJJ720866 TTF720866 UDB720866 UMX720866 UWT720866 VGP720866 VQL720866 WAH720866 WKD720866 WTZ720866 HN786402 RJ786402 ABF786402 ALB786402 AUX786402 BET786402 BOP786402 BYL786402 CIH786402 CSD786402 DBZ786402 DLV786402 DVR786402 EFN786402 EPJ786402 EZF786402 FJB786402 FSX786402 GCT786402 GMP786402 GWL786402 HGH786402 HQD786402 HZZ786402 IJV786402 ITR786402 JDN786402 JNJ786402 JXF786402 KHB786402 KQX786402 LAT786402 LKP786402 LUL786402 MEH786402 MOD786402 MXZ786402 NHV786402 NRR786402 OBN786402 OLJ786402 OVF786402 PFB786402 POX786402 PYT786402 QIP786402 QSL786402 RCH786402 RMD786402 RVZ786402 SFV786402 SPR786402 SZN786402 TJJ786402 TTF786402 UDB786402 UMX786402 UWT786402 VGP786402 VQL786402 WAH786402 WKD786402 WTZ786402 HN851938 RJ851938 ABF851938 ALB851938 AUX851938 BET851938 BOP851938 BYL851938 CIH851938 CSD851938 DBZ851938 DLV851938 DVR851938 EFN851938 EPJ851938 EZF851938 FJB851938 FSX851938 GCT851938 GMP851938 GWL851938 HGH851938 HQD851938 HZZ851938 IJV851938 ITR851938 JDN851938 JNJ851938 JXF851938 KHB851938 KQX851938 LAT851938 LKP851938 LUL851938 MEH851938 MOD851938 MXZ851938 NHV851938 NRR851938 OBN851938 OLJ851938 OVF851938 PFB851938 POX851938 PYT851938 QIP851938 QSL851938 RCH851938 RMD851938 RVZ851938 SFV851938 SPR851938 SZN851938 TJJ851938 TTF851938 UDB851938 UMX851938 UWT851938 VGP851938 VQL851938 WAH851938 WKD851938 WTZ851938 HN917474 RJ917474 ABF917474 ALB917474 AUX917474 BET917474 BOP917474 BYL917474 CIH917474 CSD917474 DBZ917474 DLV917474 DVR917474 EFN917474 EPJ917474 EZF917474 FJB917474 FSX917474 GCT917474 GMP917474 GWL917474 HGH917474 HQD917474 HZZ917474 IJV917474 ITR917474 JDN917474 JNJ917474 JXF917474 KHB917474 KQX917474 LAT917474 LKP917474 LUL917474 MEH917474 MOD917474 MXZ917474 NHV917474 NRR917474 OBN917474 OLJ917474 OVF917474 PFB917474 POX917474 PYT917474 QIP917474 QSL917474 RCH917474 RMD917474 RVZ917474 SFV917474 SPR917474 SZN917474 TJJ917474 TTF917474 UDB917474 UMX917474 UWT917474 VGP917474 VQL917474 WAH917474 WKD917474 WTZ917474 HN983010 RJ983010 ABF983010 ALB983010 AUX983010 BET983010 BOP983010 BYL983010 CIH983010 CSD983010 DBZ983010 DLV983010 DVR983010 EFN983010 EPJ983010 EZF983010 FJB983010 FSX983010 GCT983010 GMP983010 GWL983010 HGH983010 HQD983010 HZZ983010 IJV983010 ITR983010 JDN983010 JNJ983010 JXF983010 KHB983010 KQX983010 LAT983010 LKP983010 LUL983010 MEH983010 MOD983010 MXZ983010 NHV983010 NRR983010 OBN983010 OLJ983010 OVF983010 PFB983010 POX983010 PYT983010 QIP983010 QSL983010 RCH983010 RMD983010 RVZ983010 SFV983010 SPR983010 SZN983010 TJJ983010 TTF983010 UDB983010 UMX983010 UWT983010 VGP983010 VQL983010 WAH983010 WKD983010 WTZ983010 HN65508 RJ65508 ABF65508 ALB65508 AUX65508 BET65508 BOP65508 BYL65508 CIH65508 CSD65508 DBZ65508 DLV65508 DVR65508 EFN65508 EPJ65508 EZF65508 FJB65508 FSX65508 GCT65508 GMP65508 GWL65508 HGH65508 HQD65508 HZZ65508 IJV65508 ITR65508 JDN65508 JNJ65508 JXF65508 KHB65508 KQX65508 LAT65508 LKP65508 LUL65508 MEH65508 MOD65508 MXZ65508 NHV65508 NRR65508 OBN65508 OLJ65508 OVF65508 PFB65508 POX65508 PYT65508 QIP65508 QSL65508 RCH65508 RMD65508 RVZ65508 SFV65508 SPR65508 SZN65508 TJJ65508 TTF65508 UDB65508 UMX65508 UWT65508 VGP65508 VQL65508 WAH65508 WKD65508 WTZ65508 HN131044 RJ131044 ABF131044 ALB131044 AUX131044 BET131044 BOP131044 BYL131044 CIH131044 CSD131044 DBZ131044 DLV131044 DVR131044 EFN131044 EPJ131044 EZF131044 FJB131044 FSX131044 GCT131044 GMP131044 GWL131044 HGH131044 HQD131044 HZZ131044 IJV131044 ITR131044 JDN131044 JNJ131044 JXF131044 KHB131044 KQX131044 LAT131044 LKP131044 LUL131044 MEH131044 MOD131044 MXZ131044 NHV131044 NRR131044 OBN131044 OLJ131044 OVF131044 PFB131044 POX131044 PYT131044 QIP131044 QSL131044 RCH131044 RMD131044 RVZ131044 SFV131044 SPR131044 SZN131044 TJJ131044 TTF131044 UDB131044 UMX131044 UWT131044 VGP131044 VQL131044 WAH131044 WKD131044 WTZ131044 HN196580 RJ196580 ABF196580 ALB196580 AUX196580 BET196580 BOP196580 BYL196580 CIH196580 CSD196580 DBZ196580 DLV196580 DVR196580 EFN196580 EPJ196580 EZF196580 FJB196580 FSX196580 GCT196580 GMP196580 GWL196580 HGH196580 HQD196580 HZZ196580 IJV196580 ITR196580 JDN196580 JNJ196580 JXF196580 KHB196580 KQX196580 LAT196580 LKP196580 LUL196580 MEH196580 MOD196580 MXZ196580 NHV196580 NRR196580 OBN196580 OLJ196580 OVF196580 PFB196580 POX196580 PYT196580 QIP196580 QSL196580 RCH196580 RMD196580 RVZ196580 SFV196580 SPR196580 SZN196580 TJJ196580 TTF196580 UDB196580 UMX196580 UWT196580 VGP196580 VQL196580 WAH196580 WKD196580 WTZ196580 HN262116 RJ262116 ABF262116 ALB262116 AUX262116 BET262116 BOP262116 BYL262116 CIH262116 CSD262116 DBZ262116 DLV262116 DVR262116 EFN262116 EPJ262116 EZF262116 FJB262116 FSX262116 GCT262116 GMP262116 GWL262116 HGH262116 HQD262116 HZZ262116 IJV262116 ITR262116 JDN262116 JNJ262116 JXF262116 KHB262116 KQX262116 LAT262116 LKP262116 LUL262116 MEH262116 MOD262116 MXZ262116 NHV262116 NRR262116 OBN262116 OLJ262116 OVF262116 PFB262116 POX262116 PYT262116 QIP262116 QSL262116 RCH262116 RMD262116 RVZ262116 SFV262116 SPR262116 SZN262116 TJJ262116 TTF262116 UDB262116 UMX262116 UWT262116 VGP262116 VQL262116 WAH262116 WKD262116 WTZ262116 HN327652 RJ327652 ABF327652 ALB327652 AUX327652 BET327652 BOP327652 BYL327652 CIH327652 CSD327652 DBZ327652 DLV327652 DVR327652 EFN327652 EPJ327652 EZF327652 FJB327652 FSX327652 GCT327652 GMP327652 GWL327652 HGH327652 HQD327652 HZZ327652 IJV327652 ITR327652 JDN327652 JNJ327652 JXF327652 KHB327652 KQX327652 LAT327652 LKP327652 LUL327652 MEH327652 MOD327652 MXZ327652 NHV327652 NRR327652 OBN327652 OLJ327652 OVF327652 PFB327652 POX327652 PYT327652 QIP327652 QSL327652 RCH327652 RMD327652 RVZ327652 SFV327652 SPR327652 SZN327652 TJJ327652 TTF327652 UDB327652 UMX327652 UWT327652 VGP327652 VQL327652 WAH327652 WKD327652 WTZ327652 HN393188 RJ393188 ABF393188 ALB393188 AUX393188 BET393188 BOP393188 BYL393188 CIH393188 CSD393188 DBZ393188 DLV393188 DVR393188 EFN393188 EPJ393188 EZF393188 FJB393188 FSX393188 GCT393188 GMP393188 GWL393188 HGH393188 HQD393188 HZZ393188 IJV393188 ITR393188 JDN393188 JNJ393188 JXF393188 KHB393188 KQX393188 LAT393188 LKP393188 LUL393188 MEH393188 MOD393188 MXZ393188 NHV393188 NRR393188 OBN393188 OLJ393188 OVF393188 PFB393188 POX393188 PYT393188 QIP393188 QSL393188 RCH393188 RMD393188 RVZ393188 SFV393188 SPR393188 SZN393188 TJJ393188 TTF393188 UDB393188 UMX393188 UWT393188 VGP393188 VQL393188 WAH393188 WKD393188 WTZ393188 HN458724 RJ458724 ABF458724 ALB458724 AUX458724 BET458724 BOP458724 BYL458724 CIH458724 CSD458724 DBZ458724 DLV458724 DVR458724 EFN458724 EPJ458724 EZF458724 FJB458724 FSX458724 GCT458724 GMP458724 GWL458724 HGH458724 HQD458724 HZZ458724 IJV458724 ITR458724 JDN458724 JNJ458724 JXF458724 KHB458724 KQX458724 LAT458724 LKP458724 LUL458724 MEH458724 MOD458724 MXZ458724 NHV458724 NRR458724 OBN458724 OLJ458724 OVF458724 PFB458724 POX458724 PYT458724 QIP458724 QSL458724 RCH458724 RMD458724 RVZ458724 SFV458724 SPR458724 SZN458724 TJJ458724 TTF458724 UDB458724 UMX458724 UWT458724 VGP458724 VQL458724 WAH458724 WKD458724 WTZ458724 HN524260 RJ524260 ABF524260 ALB524260 AUX524260 BET524260 BOP524260 BYL524260 CIH524260 CSD524260 DBZ524260 DLV524260 DVR524260 EFN524260 EPJ524260 EZF524260 FJB524260 FSX524260 GCT524260 GMP524260 GWL524260 HGH524260 HQD524260 HZZ524260 IJV524260 ITR524260 JDN524260 JNJ524260 JXF524260 KHB524260 KQX524260 LAT524260 LKP524260 LUL524260 MEH524260 MOD524260 MXZ524260 NHV524260 NRR524260 OBN524260 OLJ524260 OVF524260 PFB524260 POX524260 PYT524260 QIP524260 QSL524260 RCH524260 RMD524260 RVZ524260 SFV524260 SPR524260 SZN524260 TJJ524260 TTF524260 UDB524260 UMX524260 UWT524260 VGP524260 VQL524260 WAH524260 WKD524260 WTZ524260 HN589796 RJ589796 ABF589796 ALB589796 AUX589796 BET589796 BOP589796 BYL589796 CIH589796 CSD589796 DBZ589796 DLV589796 DVR589796 EFN589796 EPJ589796 EZF589796 FJB589796 FSX589796 GCT589796 GMP589796 GWL589796 HGH589796 HQD589796 HZZ589796 IJV589796 ITR589796 JDN589796 JNJ589796 JXF589796 KHB589796 KQX589796 LAT589796 LKP589796 LUL589796 MEH589796 MOD589796 MXZ589796 NHV589796 NRR589796 OBN589796 OLJ589796 OVF589796 PFB589796 POX589796 PYT589796 QIP589796 QSL589796 RCH589796 RMD589796 RVZ589796 SFV589796 SPR589796 SZN589796 TJJ589796 TTF589796 UDB589796 UMX589796 UWT589796 VGP589796 VQL589796 WAH589796 WKD589796 WTZ589796 HN655332 RJ655332 ABF655332 ALB655332 AUX655332 BET655332 BOP655332 BYL655332 CIH655332 CSD655332 DBZ655332 DLV655332 DVR655332 EFN655332 EPJ655332 EZF655332 FJB655332 FSX655332 GCT655332 GMP655332 GWL655332 HGH655332 HQD655332 HZZ655332 IJV655332 ITR655332 JDN655332 JNJ655332 JXF655332 KHB655332 KQX655332 LAT655332 LKP655332 LUL655332 MEH655332 MOD655332 MXZ655332 NHV655332 NRR655332 OBN655332 OLJ655332 OVF655332 PFB655332 POX655332 PYT655332 QIP655332 QSL655332 RCH655332 RMD655332 RVZ655332 SFV655332 SPR655332 SZN655332 TJJ655332 TTF655332 UDB655332 UMX655332 UWT655332 VGP655332 VQL655332 WAH655332 WKD655332 WTZ655332 HN720868 RJ720868 ABF720868 ALB720868 AUX720868 BET720868 BOP720868 BYL720868 CIH720868 CSD720868 DBZ720868 DLV720868 DVR720868 EFN720868 EPJ720868 EZF720868 FJB720868 FSX720868 GCT720868 GMP720868 GWL720868 HGH720868 HQD720868 HZZ720868 IJV720868 ITR720868 JDN720868 JNJ720868 JXF720868 KHB720868 KQX720868 LAT720868 LKP720868 LUL720868 MEH720868 MOD720868 MXZ720868 NHV720868 NRR720868 OBN720868 OLJ720868 OVF720868 PFB720868 POX720868 PYT720868 QIP720868 QSL720868 RCH720868 RMD720868 RVZ720868 SFV720868 SPR720868 SZN720868 TJJ720868 TTF720868 UDB720868 UMX720868 UWT720868 VGP720868 VQL720868 WAH720868 WKD720868 WTZ720868 HN786404 RJ786404 ABF786404 ALB786404 AUX786404 BET786404 BOP786404 BYL786404 CIH786404 CSD786404 DBZ786404 DLV786404 DVR786404 EFN786404 EPJ786404 EZF786404 FJB786404 FSX786404 GCT786404 GMP786404 GWL786404 HGH786404 HQD786404 HZZ786404 IJV786404 ITR786404 JDN786404 JNJ786404 JXF786404 KHB786404 KQX786404 LAT786404 LKP786404 LUL786404 MEH786404 MOD786404 MXZ786404 NHV786404 NRR786404 OBN786404 OLJ786404 OVF786404 PFB786404 POX786404 PYT786404 QIP786404 QSL786404 RCH786404 RMD786404 RVZ786404 SFV786404 SPR786404 SZN786404 TJJ786404 TTF786404 UDB786404 UMX786404 UWT786404 VGP786404 VQL786404 WAH786404 WKD786404 WTZ786404 HN851940 RJ851940 ABF851940 ALB851940 AUX851940 BET851940 BOP851940 BYL851940 CIH851940 CSD851940 DBZ851940 DLV851940 DVR851940 EFN851940 EPJ851940 EZF851940 FJB851940 FSX851940 GCT851940 GMP851940 GWL851940 HGH851940 HQD851940 HZZ851940 IJV851940 ITR851940 JDN851940 JNJ851940 JXF851940 KHB851940 KQX851940 LAT851940 LKP851940 LUL851940 MEH851940 MOD851940 MXZ851940 NHV851940 NRR851940 OBN851940 OLJ851940 OVF851940 PFB851940 POX851940 PYT851940 QIP851940 QSL851940 RCH851940 RMD851940 RVZ851940 SFV851940 SPR851940 SZN851940 TJJ851940 TTF851940 UDB851940 UMX851940 UWT851940 VGP851940 VQL851940 WAH851940 WKD851940 WTZ851940 HN917476 RJ917476 ABF917476 ALB917476 AUX917476 BET917476 BOP917476 BYL917476 CIH917476 CSD917476 DBZ917476 DLV917476 DVR917476 EFN917476 EPJ917476 EZF917476 FJB917476 FSX917476 GCT917476 GMP917476 GWL917476 HGH917476 HQD917476 HZZ917476 IJV917476 ITR917476 JDN917476 JNJ917476 JXF917476 KHB917476 KQX917476 LAT917476 LKP917476 LUL917476 MEH917476 MOD917476 MXZ917476 NHV917476 NRR917476 OBN917476 OLJ917476 OVF917476 PFB917476 POX917476 PYT917476 QIP917476 QSL917476 RCH917476 RMD917476 RVZ917476 SFV917476 SPR917476 SZN917476 TJJ917476 TTF917476 UDB917476 UMX917476 UWT917476 VGP917476 VQL917476 WAH917476 WKD917476 WTZ917476 HN983012 RJ983012 ABF983012 ALB983012 AUX983012 BET983012 BOP983012 BYL983012 CIH983012 CSD983012 DBZ983012 DLV983012 DVR983012 EFN983012 EPJ983012 EZF983012 FJB983012 FSX983012 GCT983012 GMP983012 GWL983012 HGH983012 HQD983012 HZZ983012 IJV983012 ITR983012 JDN983012 JNJ983012 JXF983012 KHB983012 KQX983012 LAT983012 LKP983012 LUL983012 MEH983012 MOD983012 MXZ983012 NHV983012 NRR983012 OBN983012 OLJ983012 OVF983012 PFB983012 POX983012 PYT983012 QIP983012 QSL983012 RCH983012 RMD983012 RVZ983012 SFV983012 SPR983012 SZN983012 TJJ983012 TTF983012 UDB983012 UMX983012 UWT983012 VGP983012 VQL983012 WAH983012 WKD983012 WTZ983012 HN65522 RJ65522 ABF65522 ALB65522 AUX65522 BET65522 BOP65522 BYL65522 CIH65522 CSD65522 DBZ65522 DLV65522 DVR65522 EFN65522 EPJ65522 EZF65522 FJB65522 FSX65522 GCT65522 GMP65522 GWL65522 HGH65522 HQD65522 HZZ65522 IJV65522 ITR65522 JDN65522 JNJ65522 JXF65522 KHB65522 KQX65522 LAT65522 LKP65522 LUL65522 MEH65522 MOD65522 MXZ65522 NHV65522 NRR65522 OBN65522 OLJ65522 OVF65522 PFB65522 POX65522 PYT65522 QIP65522 QSL65522 RCH65522 RMD65522 RVZ65522 SFV65522 SPR65522 SZN65522 TJJ65522 TTF65522 UDB65522 UMX65522 UWT65522 VGP65522 VQL65522 WAH65522 WKD65522 WTZ65522 HN131058 RJ131058 ABF131058 ALB131058 AUX131058 BET131058 BOP131058 BYL131058 CIH131058 CSD131058 DBZ131058 DLV131058 DVR131058 EFN131058 EPJ131058 EZF131058 FJB131058 FSX131058 GCT131058 GMP131058 GWL131058 HGH131058 HQD131058 HZZ131058 IJV131058 ITR131058 JDN131058 JNJ131058 JXF131058 KHB131058 KQX131058 LAT131058 LKP131058 LUL131058 MEH131058 MOD131058 MXZ131058 NHV131058 NRR131058 OBN131058 OLJ131058 OVF131058 PFB131058 POX131058 PYT131058 QIP131058 QSL131058 RCH131058 RMD131058 RVZ131058 SFV131058 SPR131058 SZN131058 TJJ131058 TTF131058 UDB131058 UMX131058 UWT131058 VGP131058 VQL131058 WAH131058 WKD131058 WTZ131058 HN196594 RJ196594 ABF196594 ALB196594 AUX196594 BET196594 BOP196594 BYL196594 CIH196594 CSD196594 DBZ196594 DLV196594 DVR196594 EFN196594 EPJ196594 EZF196594 FJB196594 FSX196594 GCT196594 GMP196594 GWL196594 HGH196594 HQD196594 HZZ196594 IJV196594 ITR196594 JDN196594 JNJ196594 JXF196594 KHB196594 KQX196594 LAT196594 LKP196594 LUL196594 MEH196594 MOD196594 MXZ196594 NHV196594 NRR196594 OBN196594 OLJ196594 OVF196594 PFB196594 POX196594 PYT196594 QIP196594 QSL196594 RCH196594 RMD196594 RVZ196594 SFV196594 SPR196594 SZN196594 TJJ196594 TTF196594 UDB196594 UMX196594 UWT196594 VGP196594 VQL196594 WAH196594 WKD196594 WTZ196594 HN262130 RJ262130 ABF262130 ALB262130 AUX262130 BET262130 BOP262130 BYL262130 CIH262130 CSD262130 DBZ262130 DLV262130 DVR262130 EFN262130 EPJ262130 EZF262130 FJB262130 FSX262130 GCT262130 GMP262130 GWL262130 HGH262130 HQD262130 HZZ262130 IJV262130 ITR262130 JDN262130 JNJ262130 JXF262130 KHB262130 KQX262130 LAT262130 LKP262130 LUL262130 MEH262130 MOD262130 MXZ262130 NHV262130 NRR262130 OBN262130 OLJ262130 OVF262130 PFB262130 POX262130 PYT262130 QIP262130 QSL262130 RCH262130 RMD262130 RVZ262130 SFV262130 SPR262130 SZN262130 TJJ262130 TTF262130 UDB262130 UMX262130 UWT262130 VGP262130 VQL262130 WAH262130 WKD262130 WTZ262130 HN327666 RJ327666 ABF327666 ALB327666 AUX327666 BET327666 BOP327666 BYL327666 CIH327666 CSD327666 DBZ327666 DLV327666 DVR327666 EFN327666 EPJ327666 EZF327666 FJB327666 FSX327666 GCT327666 GMP327666 GWL327666 HGH327666 HQD327666 HZZ327666 IJV327666 ITR327666 JDN327666 JNJ327666 JXF327666 KHB327666 KQX327666 LAT327666 LKP327666 LUL327666 MEH327666 MOD327666 MXZ327666 NHV327666 NRR327666 OBN327666 OLJ327666 OVF327666 PFB327666 POX327666 PYT327666 QIP327666 QSL327666 RCH327666 RMD327666 RVZ327666 SFV327666 SPR327666 SZN327666 TJJ327666 TTF327666 UDB327666 UMX327666 UWT327666 VGP327666 VQL327666 WAH327666 WKD327666 WTZ327666 HN393202 RJ393202 ABF393202 ALB393202 AUX393202 BET393202 BOP393202 BYL393202 CIH393202 CSD393202 DBZ393202 DLV393202 DVR393202 EFN393202 EPJ393202 EZF393202 FJB393202 FSX393202 GCT393202 GMP393202 GWL393202 HGH393202 HQD393202 HZZ393202 IJV393202 ITR393202 JDN393202 JNJ393202 JXF393202 KHB393202 KQX393202 LAT393202 LKP393202 LUL393202 MEH393202 MOD393202 MXZ393202 NHV393202 NRR393202 OBN393202 OLJ393202 OVF393202 PFB393202 POX393202 PYT393202 QIP393202 QSL393202 RCH393202 RMD393202 RVZ393202 SFV393202 SPR393202 SZN393202 TJJ393202 TTF393202 UDB393202 UMX393202 UWT393202 VGP393202 VQL393202 WAH393202 WKD393202 WTZ393202 HN458738 RJ458738 ABF458738 ALB458738 AUX458738 BET458738 BOP458738 BYL458738 CIH458738 CSD458738 DBZ458738 DLV458738 DVR458738 EFN458738 EPJ458738 EZF458738 FJB458738 FSX458738 GCT458738 GMP458738 GWL458738 HGH458738 HQD458738 HZZ458738 IJV458738 ITR458738 JDN458738 JNJ458738 JXF458738 KHB458738 KQX458738 LAT458738 LKP458738 LUL458738 MEH458738 MOD458738 MXZ458738 NHV458738 NRR458738 OBN458738 OLJ458738 OVF458738 PFB458738 POX458738 PYT458738 QIP458738 QSL458738 RCH458738 RMD458738 RVZ458738 SFV458738 SPR458738 SZN458738 TJJ458738 TTF458738 UDB458738 UMX458738 UWT458738 VGP458738 VQL458738 WAH458738 WKD458738 WTZ458738 HN524274 RJ524274 ABF524274 ALB524274 AUX524274 BET524274 BOP524274 BYL524274 CIH524274 CSD524274 DBZ524274 DLV524274 DVR524274 EFN524274 EPJ524274 EZF524274 FJB524274 FSX524274 GCT524274 GMP524274 GWL524274 HGH524274 HQD524274 HZZ524274 IJV524274 ITR524274 JDN524274 JNJ524274 JXF524274 KHB524274 KQX524274 LAT524274 LKP524274 LUL524274 MEH524274 MOD524274 MXZ524274 NHV524274 NRR524274 OBN524274 OLJ524274 OVF524274 PFB524274 POX524274 PYT524274 QIP524274 QSL524274 RCH524274 RMD524274 RVZ524274 SFV524274 SPR524274 SZN524274 TJJ524274 TTF524274 UDB524274 UMX524274 UWT524274 VGP524274 VQL524274 WAH524274 WKD524274 WTZ524274 HN589810 RJ589810 ABF589810 ALB589810 AUX589810 BET589810 BOP589810 BYL589810 CIH589810 CSD589810 DBZ589810 DLV589810 DVR589810 EFN589810 EPJ589810 EZF589810 FJB589810 FSX589810 GCT589810 GMP589810 GWL589810 HGH589810 HQD589810 HZZ589810 IJV589810 ITR589810 JDN589810 JNJ589810 JXF589810 KHB589810 KQX589810 LAT589810 LKP589810 LUL589810 MEH589810 MOD589810 MXZ589810 NHV589810 NRR589810 OBN589810 OLJ589810 OVF589810 PFB589810 POX589810 PYT589810 QIP589810 QSL589810 RCH589810 RMD589810 RVZ589810 SFV589810 SPR589810 SZN589810 TJJ589810 TTF589810 UDB589810 UMX589810 UWT589810 VGP589810 VQL589810 WAH589810 WKD589810 WTZ589810 HN655346 RJ655346 ABF655346 ALB655346 AUX655346 BET655346 BOP655346 BYL655346 CIH655346 CSD655346 DBZ655346 DLV655346 DVR655346 EFN655346 EPJ655346 EZF655346 FJB655346 FSX655346 GCT655346 GMP655346 GWL655346 HGH655346 HQD655346 HZZ655346 IJV655346 ITR655346 JDN655346 JNJ655346 JXF655346 KHB655346 KQX655346 LAT655346 LKP655346 LUL655346 MEH655346 MOD655346 MXZ655346 NHV655346 NRR655346 OBN655346 OLJ655346 OVF655346 PFB655346 POX655346 PYT655346 QIP655346 QSL655346 RCH655346 RMD655346 RVZ655346 SFV655346 SPR655346 SZN655346 TJJ655346 TTF655346 UDB655346 UMX655346 UWT655346 VGP655346 VQL655346 WAH655346 WKD655346 WTZ655346 HN720882 RJ720882 ABF720882 ALB720882 AUX720882 BET720882 BOP720882 BYL720882 CIH720882 CSD720882 DBZ720882 DLV720882 DVR720882 EFN720882 EPJ720882 EZF720882 FJB720882 FSX720882 GCT720882 GMP720882 GWL720882 HGH720882 HQD720882 HZZ720882 IJV720882 ITR720882 JDN720882 JNJ720882 JXF720882 KHB720882 KQX720882 LAT720882 LKP720882 LUL720882 MEH720882 MOD720882 MXZ720882 NHV720882 NRR720882 OBN720882 OLJ720882 OVF720882 PFB720882 POX720882 PYT720882 QIP720882 QSL720882 RCH720882 RMD720882 RVZ720882 SFV720882 SPR720882 SZN720882 TJJ720882 TTF720882 UDB720882 UMX720882 UWT720882 VGP720882 VQL720882 WAH720882 WKD720882 WTZ720882 HN786418 RJ786418 ABF786418 ALB786418 AUX786418 BET786418 BOP786418 BYL786418 CIH786418 CSD786418 DBZ786418 DLV786418 DVR786418 EFN786418 EPJ786418 EZF786418 FJB786418 FSX786418 GCT786418 GMP786418 GWL786418 HGH786418 HQD786418 HZZ786418 IJV786418 ITR786418 JDN786418 JNJ786418 JXF786418 KHB786418 KQX786418 LAT786418 LKP786418 LUL786418 MEH786418 MOD786418 MXZ786418 NHV786418 NRR786418 OBN786418 OLJ786418 OVF786418 PFB786418 POX786418 PYT786418 QIP786418 QSL786418 RCH786418 RMD786418 RVZ786418 SFV786418 SPR786418 SZN786418 TJJ786418 TTF786418 UDB786418 UMX786418 UWT786418 VGP786418 VQL786418 WAH786418 WKD786418 WTZ786418 HN851954 RJ851954 ABF851954 ALB851954 AUX851954 BET851954 BOP851954 BYL851954 CIH851954 CSD851954 DBZ851954 DLV851954 DVR851954 EFN851954 EPJ851954 EZF851954 FJB851954 FSX851954 GCT851954 GMP851954 GWL851954 HGH851954 HQD851954 HZZ851954 IJV851954 ITR851954 JDN851954 JNJ851954 JXF851954 KHB851954 KQX851954 LAT851954 LKP851954 LUL851954 MEH851954 MOD851954 MXZ851954 NHV851954 NRR851954 OBN851954 OLJ851954 OVF851954 PFB851954 POX851954 PYT851954 QIP851954 QSL851954 RCH851954 RMD851954 RVZ851954 SFV851954 SPR851954 SZN851954 TJJ851954 TTF851954 UDB851954 UMX851954 UWT851954 VGP851954 VQL851954 WAH851954 WKD851954 WTZ851954 HN917490 RJ917490 ABF917490 ALB917490 AUX917490 BET917490 BOP917490 BYL917490 CIH917490 CSD917490 DBZ917490 DLV917490 DVR917490 EFN917490 EPJ917490 EZF917490 FJB917490 FSX917490 GCT917490 GMP917490 GWL917490 HGH917490 HQD917490 HZZ917490 IJV917490 ITR917490 JDN917490 JNJ917490 JXF917490 KHB917490 KQX917490 LAT917490 LKP917490 LUL917490 MEH917490 MOD917490 MXZ917490 NHV917490 NRR917490 OBN917490 OLJ917490 OVF917490 PFB917490 POX917490 PYT917490 QIP917490 QSL917490 RCH917490 RMD917490 RVZ917490 SFV917490 SPR917490 SZN917490 TJJ917490 TTF917490 UDB917490 UMX917490 UWT917490 VGP917490 VQL917490 WAH917490 WKD917490 WTZ917490 HN983026 RJ983026 ABF983026 ALB983026 AUX983026 BET983026 BOP983026 BYL983026 CIH983026 CSD983026 DBZ983026 DLV983026 DVR983026 EFN983026 EPJ983026 EZF983026 FJB983026 FSX983026 GCT983026 GMP983026 GWL983026 HGH983026 HQD983026 HZZ983026 IJV983026 ITR983026 JDN983026 JNJ983026 JXF983026 KHB983026 KQX983026 LAT983026 LKP983026 LUL983026 MEH983026 MOD983026 MXZ983026 NHV983026 NRR983026 OBN983026 OLJ983026 OVF983026 PFB983026 POX983026 PYT983026 QIP983026 QSL983026 RCH983026 RMD983026 RVZ983026 SFV983026 SPR983026 SZN983026 TJJ983026 TTF983026 UDB983026 UMX983026 UWT983026 VGP983026 VQL983026 WAH983026 WKD983026 WTZ983026 HN65516 RJ65516 ABF65516 ALB65516 AUX65516 BET65516 BOP65516 BYL65516 CIH65516 CSD65516 DBZ65516 DLV65516 DVR65516 EFN65516 EPJ65516 EZF65516 FJB65516 FSX65516 GCT65516 GMP65516 GWL65516 HGH65516 HQD65516 HZZ65516 IJV65516 ITR65516 JDN65516 JNJ65516 JXF65516 KHB65516 KQX65516 LAT65516 LKP65516 LUL65516 MEH65516 MOD65516 MXZ65516 NHV65516 NRR65516 OBN65516 OLJ65516 OVF65516 PFB65516 POX65516 PYT65516 QIP65516 QSL65516 RCH65516 RMD65516 RVZ65516 SFV65516 SPR65516 SZN65516 TJJ65516 TTF65516 UDB65516 UMX65516 UWT65516 VGP65516 VQL65516 WAH65516 WKD65516 WTZ65516 HN131052 RJ131052 ABF131052 ALB131052 AUX131052 BET131052 BOP131052 BYL131052 CIH131052 CSD131052 DBZ131052 DLV131052 DVR131052 EFN131052 EPJ131052 EZF131052 FJB131052 FSX131052 GCT131052 GMP131052 GWL131052 HGH131052 HQD131052 HZZ131052 IJV131052 ITR131052 JDN131052 JNJ131052 JXF131052 KHB131052 KQX131052 LAT131052 LKP131052 LUL131052 MEH131052 MOD131052 MXZ131052 NHV131052 NRR131052 OBN131052 OLJ131052 OVF131052 PFB131052 POX131052 PYT131052 QIP131052 QSL131052 RCH131052 RMD131052 RVZ131052 SFV131052 SPR131052 SZN131052 TJJ131052 TTF131052 UDB131052 UMX131052 UWT131052 VGP131052 VQL131052 WAH131052 WKD131052 WTZ131052 HN196588 RJ196588 ABF196588 ALB196588 AUX196588 BET196588 BOP196588 BYL196588 CIH196588 CSD196588 DBZ196588 DLV196588 DVR196588 EFN196588 EPJ196588 EZF196588 FJB196588 FSX196588 GCT196588 GMP196588 GWL196588 HGH196588 HQD196588 HZZ196588 IJV196588 ITR196588 JDN196588 JNJ196588 JXF196588 KHB196588 KQX196588 LAT196588 LKP196588 LUL196588 MEH196588 MOD196588 MXZ196588 NHV196588 NRR196588 OBN196588 OLJ196588 OVF196588 PFB196588 POX196588 PYT196588 QIP196588 QSL196588 RCH196588 RMD196588 RVZ196588 SFV196588 SPR196588 SZN196588 TJJ196588 TTF196588 UDB196588 UMX196588 UWT196588 VGP196588 VQL196588 WAH196588 WKD196588 WTZ196588 HN262124 RJ262124 ABF262124 ALB262124 AUX262124 BET262124 BOP262124 BYL262124 CIH262124 CSD262124 DBZ262124 DLV262124 DVR262124 EFN262124 EPJ262124 EZF262124 FJB262124 FSX262124 GCT262124 GMP262124 GWL262124 HGH262124 HQD262124 HZZ262124 IJV262124 ITR262124 JDN262124 JNJ262124 JXF262124 KHB262124 KQX262124 LAT262124 LKP262124 LUL262124 MEH262124 MOD262124 MXZ262124 NHV262124 NRR262124 OBN262124 OLJ262124 OVF262124 PFB262124 POX262124 PYT262124 QIP262124 QSL262124 RCH262124 RMD262124 RVZ262124 SFV262124 SPR262124 SZN262124 TJJ262124 TTF262124 UDB262124 UMX262124 UWT262124 VGP262124 VQL262124 WAH262124 WKD262124 WTZ262124 HN327660 RJ327660 ABF327660 ALB327660 AUX327660 BET327660 BOP327660 BYL327660 CIH327660 CSD327660 DBZ327660 DLV327660 DVR327660 EFN327660 EPJ327660 EZF327660 FJB327660 FSX327660 GCT327660 GMP327660 GWL327660 HGH327660 HQD327660 HZZ327660 IJV327660 ITR327660 JDN327660 JNJ327660 JXF327660 KHB327660 KQX327660 LAT327660 LKP327660 LUL327660 MEH327660 MOD327660 MXZ327660 NHV327660 NRR327660 OBN327660 OLJ327660 OVF327660 PFB327660 POX327660 PYT327660 QIP327660 QSL327660 RCH327660 RMD327660 RVZ327660 SFV327660 SPR327660 SZN327660 TJJ327660 TTF327660 UDB327660 UMX327660 UWT327660 VGP327660 VQL327660 WAH327660 WKD327660 WTZ327660 HN393196 RJ393196 ABF393196 ALB393196 AUX393196 BET393196 BOP393196 BYL393196 CIH393196 CSD393196 DBZ393196 DLV393196 DVR393196 EFN393196 EPJ393196 EZF393196 FJB393196 FSX393196 GCT393196 GMP393196 GWL393196 HGH393196 HQD393196 HZZ393196 IJV393196 ITR393196 JDN393196 JNJ393196 JXF393196 KHB393196 KQX393196 LAT393196 LKP393196 LUL393196 MEH393196 MOD393196 MXZ393196 NHV393196 NRR393196 OBN393196 OLJ393196 OVF393196 PFB393196 POX393196 PYT393196 QIP393196 QSL393196 RCH393196 RMD393196 RVZ393196 SFV393196 SPR393196 SZN393196 TJJ393196 TTF393196 UDB393196 UMX393196 UWT393196 VGP393196 VQL393196 WAH393196 WKD393196 WTZ393196 HN458732 RJ458732 ABF458732 ALB458732 AUX458732 BET458732 BOP458732 BYL458732 CIH458732 CSD458732 DBZ458732 DLV458732 DVR458732 EFN458732 EPJ458732 EZF458732 FJB458732 FSX458732 GCT458732 GMP458732 GWL458732 HGH458732 HQD458732 HZZ458732 IJV458732 ITR458732 JDN458732 JNJ458732 JXF458732 KHB458732 KQX458732 LAT458732 LKP458732 LUL458732 MEH458732 MOD458732 MXZ458732 NHV458732 NRR458732 OBN458732 OLJ458732 OVF458732 PFB458732 POX458732 PYT458732 QIP458732 QSL458732 RCH458732 RMD458732 RVZ458732 SFV458732 SPR458732 SZN458732 TJJ458732 TTF458732 UDB458732 UMX458732 UWT458732 VGP458732 VQL458732 WAH458732 WKD458732 WTZ458732 HN524268 RJ524268 ABF524268 ALB524268 AUX524268 BET524268 BOP524268 BYL524268 CIH524268 CSD524268 DBZ524268 DLV524268 DVR524268 EFN524268 EPJ524268 EZF524268 FJB524268 FSX524268 GCT524268 GMP524268 GWL524268 HGH524268 HQD524268 HZZ524268 IJV524268 ITR524268 JDN524268 JNJ524268 JXF524268 KHB524268 KQX524268 LAT524268 LKP524268 LUL524268 MEH524268 MOD524268 MXZ524268 NHV524268 NRR524268 OBN524268 OLJ524268 OVF524268 PFB524268 POX524268 PYT524268 QIP524268 QSL524268 RCH524268 RMD524268 RVZ524268 SFV524268 SPR524268 SZN524268 TJJ524268 TTF524268 UDB524268 UMX524268 UWT524268 VGP524268 VQL524268 WAH524268 WKD524268 WTZ524268 HN589804 RJ589804 ABF589804 ALB589804 AUX589804 BET589804 BOP589804 BYL589804 CIH589804 CSD589804 DBZ589804 DLV589804 DVR589804 EFN589804 EPJ589804 EZF589804 FJB589804 FSX589804 GCT589804 GMP589804 GWL589804 HGH589804 HQD589804 HZZ589804 IJV589804 ITR589804 JDN589804 JNJ589804 JXF589804 KHB589804 KQX589804 LAT589804 LKP589804 LUL589804 MEH589804 MOD589804 MXZ589804 NHV589804 NRR589804 OBN589804 OLJ589804 OVF589804 PFB589804 POX589804 PYT589804 QIP589804 QSL589804 RCH589804 RMD589804 RVZ589804 SFV589804 SPR589804 SZN589804 TJJ589804 TTF589804 UDB589804 UMX589804 UWT589804 VGP589804 VQL589804 WAH589804 WKD589804 WTZ589804 HN655340 RJ655340 ABF655340 ALB655340 AUX655340 BET655340 BOP655340 BYL655340 CIH655340 CSD655340 DBZ655340 DLV655340 DVR655340 EFN655340 EPJ655340 EZF655340 FJB655340 FSX655340 GCT655340 GMP655340 GWL655340 HGH655340 HQD655340 HZZ655340 IJV655340 ITR655340 JDN655340 JNJ655340 JXF655340 KHB655340 KQX655340 LAT655340 LKP655340 LUL655340 MEH655340 MOD655340 MXZ655340 NHV655340 NRR655340 OBN655340 OLJ655340 OVF655340 PFB655340 POX655340 PYT655340 QIP655340 QSL655340 RCH655340 RMD655340 RVZ655340 SFV655340 SPR655340 SZN655340 TJJ655340 TTF655340 UDB655340 UMX655340 UWT655340 VGP655340 VQL655340 WAH655340 WKD655340 WTZ655340 HN720876 RJ720876 ABF720876 ALB720876 AUX720876 BET720876 BOP720876 BYL720876 CIH720876 CSD720876 DBZ720876 DLV720876 DVR720876 EFN720876 EPJ720876 EZF720876 FJB720876 FSX720876 GCT720876 GMP720876 GWL720876 HGH720876 HQD720876 HZZ720876 IJV720876 ITR720876 JDN720876 JNJ720876 JXF720876 KHB720876 KQX720876 LAT720876 LKP720876 LUL720876 MEH720876 MOD720876 MXZ720876 NHV720876 NRR720876 OBN720876 OLJ720876 OVF720876 PFB720876 POX720876 PYT720876 QIP720876 QSL720876 RCH720876 RMD720876 RVZ720876 SFV720876 SPR720876 SZN720876 TJJ720876 TTF720876 UDB720876 UMX720876 UWT720876 VGP720876 VQL720876 WAH720876 WKD720876 WTZ720876 HN786412 RJ786412 ABF786412 ALB786412 AUX786412 BET786412 BOP786412 BYL786412 CIH786412 CSD786412 DBZ786412 DLV786412 DVR786412 EFN786412 EPJ786412 EZF786412 FJB786412 FSX786412 GCT786412 GMP786412 GWL786412 HGH786412 HQD786412 HZZ786412 IJV786412 ITR786412 JDN786412 JNJ786412 JXF786412 KHB786412 KQX786412 LAT786412 LKP786412 LUL786412 MEH786412 MOD786412 MXZ786412 NHV786412 NRR786412 OBN786412 OLJ786412 OVF786412 PFB786412 POX786412 PYT786412 QIP786412 QSL786412 RCH786412 RMD786412 RVZ786412 SFV786412 SPR786412 SZN786412 TJJ786412 TTF786412 UDB786412 UMX786412 UWT786412 VGP786412 VQL786412 WAH786412 WKD786412 WTZ786412 HN851948 RJ851948 ABF851948 ALB851948 AUX851948 BET851948 BOP851948 BYL851948 CIH851948 CSD851948 DBZ851948 DLV851948 DVR851948 EFN851948 EPJ851948 EZF851948 FJB851948 FSX851948 GCT851948 GMP851948 GWL851948 HGH851948 HQD851948 HZZ851948 IJV851948 ITR851948 JDN851948 JNJ851948 JXF851948 KHB851948 KQX851948 LAT851948 LKP851948 LUL851948 MEH851948 MOD851948 MXZ851948 NHV851948 NRR851948 OBN851948 OLJ851948 OVF851948 PFB851948 POX851948 PYT851948 QIP851948 QSL851948 RCH851948 RMD851948 RVZ851948 SFV851948 SPR851948 SZN851948 TJJ851948 TTF851948 UDB851948 UMX851948 UWT851948 VGP851948 VQL851948 WAH851948 WKD851948 WTZ851948 HN917484 RJ917484 ABF917484 ALB917484 AUX917484 BET917484 BOP917484 BYL917484 CIH917484 CSD917484 DBZ917484 DLV917484 DVR917484 EFN917484 EPJ917484 EZF917484 FJB917484 FSX917484 GCT917484 GMP917484 GWL917484 HGH917484 HQD917484 HZZ917484 IJV917484 ITR917484 JDN917484 JNJ917484 JXF917484 KHB917484 KQX917484 LAT917484 LKP917484 LUL917484 MEH917484 MOD917484 MXZ917484 NHV917484 NRR917484 OBN917484 OLJ917484 OVF917484 PFB917484 POX917484 PYT917484 QIP917484 QSL917484 RCH917484 RMD917484 RVZ917484 SFV917484 SPR917484 SZN917484 TJJ917484 TTF917484 UDB917484 UMX917484 UWT917484 VGP917484 VQL917484 WAH917484 WKD917484 WTZ917484 HN983020 RJ983020 ABF983020 ALB983020 AUX983020 BET983020 BOP983020 BYL983020 CIH983020 CSD983020 DBZ983020 DLV983020 DVR983020 EFN983020 EPJ983020 EZF983020 FJB983020 FSX983020 GCT983020 GMP983020 GWL983020 HGH983020 HQD983020 HZZ983020 IJV983020 ITR983020 JDN983020 JNJ983020 JXF983020 KHB983020 KQX983020 LAT983020 LKP983020 LUL983020 MEH983020 MOD983020 MXZ983020 NHV983020 NRR983020 OBN983020 OLJ983020 OVF983020 PFB983020 POX983020 PYT983020 QIP983020 QSL983020 RCH983020 RMD983020 RVZ983020 SFV983020 SPR983020 SZN983020 TJJ983020 TTF983020 UDB983020 UMX983020 UWT983020 VGP983020 VQL983020 WAH983020 WKD983020 WTZ983020 HN65518 RJ65518 ABF65518 ALB65518 AUX65518 BET65518 BOP65518 BYL65518 CIH65518 CSD65518 DBZ65518 DLV65518 DVR65518 EFN65518 EPJ65518 EZF65518 FJB65518 FSX65518 GCT65518 GMP65518 GWL65518 HGH65518 HQD65518 HZZ65518 IJV65518 ITR65518 JDN65518 JNJ65518 JXF65518 KHB65518 KQX65518 LAT65518 LKP65518 LUL65518 MEH65518 MOD65518 MXZ65518 NHV65518 NRR65518 OBN65518 OLJ65518 OVF65518 PFB65518 POX65518 PYT65518 QIP65518 QSL65518 RCH65518 RMD65518 RVZ65518 SFV65518 SPR65518 SZN65518 TJJ65518 TTF65518 UDB65518 UMX65518 UWT65518 VGP65518 VQL65518 WAH65518 WKD65518 WTZ65518 HN131054 RJ131054 ABF131054 ALB131054 AUX131054 BET131054 BOP131054 BYL131054 CIH131054 CSD131054 DBZ131054 DLV131054 DVR131054 EFN131054 EPJ131054 EZF131054 FJB131054 FSX131054 GCT131054 GMP131054 GWL131054 HGH131054 HQD131054 HZZ131054 IJV131054 ITR131054 JDN131054 JNJ131054 JXF131054 KHB131054 KQX131054 LAT131054 LKP131054 LUL131054 MEH131054 MOD131054 MXZ131054 NHV131054 NRR131054 OBN131054 OLJ131054 OVF131054 PFB131054 POX131054 PYT131054 QIP131054 QSL131054 RCH131054 RMD131054 RVZ131054 SFV131054 SPR131054 SZN131054 TJJ131054 TTF131054 UDB131054 UMX131054 UWT131054 VGP131054 VQL131054 WAH131054 WKD131054 WTZ131054 HN196590 RJ196590 ABF196590 ALB196590 AUX196590 BET196590 BOP196590 BYL196590 CIH196590 CSD196590 DBZ196590 DLV196590 DVR196590 EFN196590 EPJ196590 EZF196590 FJB196590 FSX196590 GCT196590 GMP196590 GWL196590 HGH196590 HQD196590 HZZ196590 IJV196590 ITR196590 JDN196590 JNJ196590 JXF196590 KHB196590 KQX196590 LAT196590 LKP196590 LUL196590 MEH196590 MOD196590 MXZ196590 NHV196590 NRR196590 OBN196590 OLJ196590 OVF196590 PFB196590 POX196590 PYT196590 QIP196590 QSL196590 RCH196590 RMD196590 RVZ196590 SFV196590 SPR196590 SZN196590 TJJ196590 TTF196590 UDB196590 UMX196590 UWT196590 VGP196590 VQL196590 WAH196590 WKD196590 WTZ196590 HN262126 RJ262126 ABF262126 ALB262126 AUX262126 BET262126 BOP262126 BYL262126 CIH262126 CSD262126 DBZ262126 DLV262126 DVR262126 EFN262126 EPJ262126 EZF262126 FJB262126 FSX262126 GCT262126 GMP262126 GWL262126 HGH262126 HQD262126 HZZ262126 IJV262126 ITR262126 JDN262126 JNJ262126 JXF262126 KHB262126 KQX262126 LAT262126 LKP262126 LUL262126 MEH262126 MOD262126 MXZ262126 NHV262126 NRR262126 OBN262126 OLJ262126 OVF262126 PFB262126 POX262126 PYT262126 QIP262126 QSL262126 RCH262126 RMD262126 RVZ262126 SFV262126 SPR262126 SZN262126 TJJ262126 TTF262126 UDB262126 UMX262126 UWT262126 VGP262126 VQL262126 WAH262126 WKD262126 WTZ262126 HN327662 RJ327662 ABF327662 ALB327662 AUX327662 BET327662 BOP327662 BYL327662 CIH327662 CSD327662 DBZ327662 DLV327662 DVR327662 EFN327662 EPJ327662 EZF327662 FJB327662 FSX327662 GCT327662 GMP327662 GWL327662 HGH327662 HQD327662 HZZ327662 IJV327662 ITR327662 JDN327662 JNJ327662 JXF327662 KHB327662 KQX327662 LAT327662 LKP327662 LUL327662 MEH327662 MOD327662 MXZ327662 NHV327662 NRR327662 OBN327662 OLJ327662 OVF327662 PFB327662 POX327662 PYT327662 QIP327662 QSL327662 RCH327662 RMD327662 RVZ327662 SFV327662 SPR327662 SZN327662 TJJ327662 TTF327662 UDB327662 UMX327662 UWT327662 VGP327662 VQL327662 WAH327662 WKD327662 WTZ327662 HN393198 RJ393198 ABF393198 ALB393198 AUX393198 BET393198 BOP393198 BYL393198 CIH393198 CSD393198 DBZ393198 DLV393198 DVR393198 EFN393198 EPJ393198 EZF393198 FJB393198 FSX393198 GCT393198 GMP393198 GWL393198 HGH393198 HQD393198 HZZ393198 IJV393198 ITR393198 JDN393198 JNJ393198 JXF393198 KHB393198 KQX393198 LAT393198 LKP393198 LUL393198 MEH393198 MOD393198 MXZ393198 NHV393198 NRR393198 OBN393198 OLJ393198 OVF393198 PFB393198 POX393198 PYT393198 QIP393198 QSL393198 RCH393198 RMD393198 RVZ393198 SFV393198 SPR393198 SZN393198 TJJ393198 TTF393198 UDB393198 UMX393198 UWT393198 VGP393198 VQL393198 WAH393198 WKD393198 WTZ393198 HN458734 RJ458734 ABF458734 ALB458734 AUX458734 BET458734 BOP458734 BYL458734 CIH458734 CSD458734 DBZ458734 DLV458734 DVR458734 EFN458734 EPJ458734 EZF458734 FJB458734 FSX458734 GCT458734 GMP458734 GWL458734 HGH458734 HQD458734 HZZ458734 IJV458734 ITR458734 JDN458734 JNJ458734 JXF458734 KHB458734 KQX458734 LAT458734 LKP458734 LUL458734 MEH458734 MOD458734 MXZ458734 NHV458734 NRR458734 OBN458734 OLJ458734 OVF458734 PFB458734 POX458734 PYT458734 QIP458734 QSL458734 RCH458734 RMD458734 RVZ458734 SFV458734 SPR458734 SZN458734 TJJ458734 TTF458734 UDB458734 UMX458734 UWT458734 VGP458734 VQL458734 WAH458734 WKD458734 WTZ458734 HN524270 RJ524270 ABF524270 ALB524270 AUX524270 BET524270 BOP524270 BYL524270 CIH524270 CSD524270 DBZ524270 DLV524270 DVR524270 EFN524270 EPJ524270 EZF524270 FJB524270 FSX524270 GCT524270 GMP524270 GWL524270 HGH524270 HQD524270 HZZ524270 IJV524270 ITR524270 JDN524270 JNJ524270 JXF524270 KHB524270 KQX524270 LAT524270 LKP524270 LUL524270 MEH524270 MOD524270 MXZ524270 NHV524270 NRR524270 OBN524270 OLJ524270 OVF524270 PFB524270 POX524270 PYT524270 QIP524270 QSL524270 RCH524270 RMD524270 RVZ524270 SFV524270 SPR524270 SZN524270 TJJ524270 TTF524270 UDB524270 UMX524270 UWT524270 VGP524270 VQL524270 WAH524270 WKD524270 WTZ524270 HN589806 RJ589806 ABF589806 ALB589806 AUX589806 BET589806 BOP589806 BYL589806 CIH589806 CSD589806 DBZ589806 DLV589806 DVR589806 EFN589806 EPJ589806 EZF589806 FJB589806 FSX589806 GCT589806 GMP589806 GWL589806 HGH589806 HQD589806 HZZ589806 IJV589806 ITR589806 JDN589806 JNJ589806 JXF589806 KHB589806 KQX589806 LAT589806 LKP589806 LUL589806 MEH589806 MOD589806 MXZ589806 NHV589806 NRR589806 OBN589806 OLJ589806 OVF589806 PFB589806 POX589806 PYT589806 QIP589806 QSL589806 RCH589806 RMD589806 RVZ589806 SFV589806 SPR589806 SZN589806 TJJ589806 TTF589806 UDB589806 UMX589806 UWT589806 VGP589806 VQL589806 WAH589806 WKD589806 WTZ589806 HN655342 RJ655342 ABF655342 ALB655342 AUX655342 BET655342 BOP655342 BYL655342 CIH655342 CSD655342 DBZ655342 DLV655342 DVR655342 EFN655342 EPJ655342 EZF655342 FJB655342 FSX655342 GCT655342 GMP655342 GWL655342 HGH655342 HQD655342 HZZ655342 IJV655342 ITR655342 JDN655342 JNJ655342 JXF655342 KHB655342 KQX655342 LAT655342 LKP655342 LUL655342 MEH655342 MOD655342 MXZ655342 NHV655342 NRR655342 OBN655342 OLJ655342 OVF655342 PFB655342 POX655342 PYT655342 QIP655342 QSL655342 RCH655342 RMD655342 RVZ655342 SFV655342 SPR655342 SZN655342 TJJ655342 TTF655342 UDB655342 UMX655342 UWT655342 VGP655342 VQL655342 WAH655342 WKD655342 WTZ655342 HN720878 RJ720878 ABF720878 ALB720878 AUX720878 BET720878 BOP720878 BYL720878 CIH720878 CSD720878 DBZ720878 DLV720878 DVR720878 EFN720878 EPJ720878 EZF720878 FJB720878 FSX720878 GCT720878 GMP720878 GWL720878 HGH720878 HQD720878 HZZ720878 IJV720878 ITR720878 JDN720878 JNJ720878 JXF720878 KHB720878 KQX720878 LAT720878 LKP720878 LUL720878 MEH720878 MOD720878 MXZ720878 NHV720878 NRR720878 OBN720878 OLJ720878 OVF720878 PFB720878 POX720878 PYT720878 QIP720878 QSL720878 RCH720878 RMD720878 RVZ720878 SFV720878 SPR720878 SZN720878 TJJ720878 TTF720878 UDB720878 UMX720878 UWT720878 VGP720878 VQL720878 WAH720878 WKD720878 WTZ720878 HN786414 RJ786414 ABF786414 ALB786414 AUX786414 BET786414 BOP786414 BYL786414 CIH786414 CSD786414 DBZ786414 DLV786414 DVR786414 EFN786414 EPJ786414 EZF786414 FJB786414 FSX786414 GCT786414 GMP786414 GWL786414 HGH786414 HQD786414 HZZ786414 IJV786414 ITR786414 JDN786414 JNJ786414 JXF786414 KHB786414 KQX786414 LAT786414 LKP786414 LUL786414 MEH786414 MOD786414 MXZ786414 NHV786414 NRR786414 OBN786414 OLJ786414 OVF786414 PFB786414 POX786414 PYT786414 QIP786414 QSL786414 RCH786414 RMD786414 RVZ786414 SFV786414 SPR786414 SZN786414 TJJ786414 TTF786414 UDB786414 UMX786414 UWT786414 VGP786414 VQL786414 WAH786414 WKD786414 WTZ786414 HN851950 RJ851950 ABF851950 ALB851950 AUX851950 BET851950 BOP851950 BYL851950 CIH851950 CSD851950 DBZ851950 DLV851950 DVR851950 EFN851950 EPJ851950 EZF851950 FJB851950 FSX851950 GCT851950 GMP851950 GWL851950 HGH851950 HQD851950 HZZ851950 IJV851950 ITR851950 JDN851950 JNJ851950 JXF851950 KHB851950 KQX851950 LAT851950 LKP851950 LUL851950 MEH851950 MOD851950 MXZ851950 NHV851950 NRR851950 OBN851950 OLJ851950 OVF851950 PFB851950 POX851950 PYT851950 QIP851950 QSL851950 RCH851950 RMD851950 RVZ851950 SFV851950 SPR851950 SZN851950 TJJ851950 TTF851950 UDB851950 UMX851950 UWT851950 VGP851950 VQL851950 WAH851950 WKD851950 WTZ851950 HN917486 RJ917486 ABF917486 ALB917486 AUX917486 BET917486 BOP917486 BYL917486 CIH917486 CSD917486 DBZ917486 DLV917486 DVR917486 EFN917486 EPJ917486 EZF917486 FJB917486 FSX917486 GCT917486 GMP917486 GWL917486 HGH917486 HQD917486 HZZ917486 IJV917486 ITR917486 JDN917486 JNJ917486 JXF917486 KHB917486 KQX917486 LAT917486 LKP917486 LUL917486 MEH917486 MOD917486 MXZ917486 NHV917486 NRR917486 OBN917486 OLJ917486 OVF917486 PFB917486 POX917486 PYT917486 QIP917486 QSL917486 RCH917486 RMD917486 RVZ917486 SFV917486 SPR917486 SZN917486 TJJ917486 TTF917486 UDB917486 UMX917486 UWT917486 VGP917486 VQL917486 WAH917486 WKD917486 WTZ917486 HN983022 RJ983022 ABF983022 ALB983022 AUX983022 BET983022 BOP983022 BYL983022 CIH983022 CSD983022 DBZ983022 DLV983022 DVR983022 EFN983022 EPJ983022 EZF983022 FJB983022 FSX983022 GCT983022 GMP983022 GWL983022 HGH983022 HQD983022 HZZ983022 IJV983022 ITR983022 JDN983022 JNJ983022 JXF983022 KHB983022 KQX983022 LAT983022 LKP983022 LUL983022 MEH983022 MOD983022 MXZ983022 NHV983022 NRR983022 OBN983022 OLJ983022 OVF983022 PFB983022 POX983022 PYT983022 QIP983022 QSL983022 RCH983022 RMD983022 RVZ983022 SFV983022 SPR983022 SZN983022 TJJ983022 TTF983022 UDB983022 UMX983022 UWT983022 VGP983022 VQL983022 WAH983022 WKD983022 WTZ983022 HN65520 RJ65520 ABF65520 ALB65520 AUX65520 BET65520 BOP65520 BYL65520 CIH65520 CSD65520 DBZ65520 DLV65520 DVR65520 EFN65520 EPJ65520 EZF65520 FJB65520 FSX65520 GCT65520 GMP65520 GWL65520 HGH65520 HQD65520 HZZ65520 IJV65520 ITR65520 JDN65520 JNJ65520 JXF65520 KHB65520 KQX65520 LAT65520 LKP65520 LUL65520 MEH65520 MOD65520 MXZ65520 NHV65520 NRR65520 OBN65520 OLJ65520 OVF65520 PFB65520 POX65520 PYT65520 QIP65520 QSL65520 RCH65520 RMD65520 RVZ65520 SFV65520 SPR65520 SZN65520 TJJ65520 TTF65520 UDB65520 UMX65520 UWT65520 VGP65520 VQL65520 WAH65520 WKD65520 WTZ65520 HN131056 RJ131056 ABF131056 ALB131056 AUX131056 BET131056 BOP131056 BYL131056 CIH131056 CSD131056 DBZ131056 DLV131056 DVR131056 EFN131056 EPJ131056 EZF131056 FJB131056 FSX131056 GCT131056 GMP131056 GWL131056 HGH131056 HQD131056 HZZ131056 IJV131056 ITR131056 JDN131056 JNJ131056 JXF131056 KHB131056 KQX131056 LAT131056 LKP131056 LUL131056 MEH131056 MOD131056 MXZ131056 NHV131056 NRR131056 OBN131056 OLJ131056 OVF131056 PFB131056 POX131056 PYT131056 QIP131056 QSL131056 RCH131056 RMD131056 RVZ131056 SFV131056 SPR131056 SZN131056 TJJ131056 TTF131056 UDB131056 UMX131056 UWT131056 VGP131056 VQL131056 WAH131056 WKD131056 WTZ131056 HN196592 RJ196592 ABF196592 ALB196592 AUX196592 BET196592 BOP196592 BYL196592 CIH196592 CSD196592 DBZ196592 DLV196592 DVR196592 EFN196592 EPJ196592 EZF196592 FJB196592 FSX196592 GCT196592 GMP196592 GWL196592 HGH196592 HQD196592 HZZ196592 IJV196592 ITR196592 JDN196592 JNJ196592 JXF196592 KHB196592 KQX196592 LAT196592 LKP196592 LUL196592 MEH196592 MOD196592 MXZ196592 NHV196592 NRR196592 OBN196592 OLJ196592 OVF196592 PFB196592 POX196592 PYT196592 QIP196592 QSL196592 RCH196592 RMD196592 RVZ196592 SFV196592 SPR196592 SZN196592 TJJ196592 TTF196592 UDB196592 UMX196592 UWT196592 VGP196592 VQL196592 WAH196592 WKD196592 WTZ196592 HN262128 RJ262128 ABF262128 ALB262128 AUX262128 BET262128 BOP262128 BYL262128 CIH262128 CSD262128 DBZ262128 DLV262128 DVR262128 EFN262128 EPJ262128 EZF262128 FJB262128 FSX262128 GCT262128 GMP262128 GWL262128 HGH262128 HQD262128 HZZ262128 IJV262128 ITR262128 JDN262128 JNJ262128 JXF262128 KHB262128 KQX262128 LAT262128 LKP262128 LUL262128 MEH262128 MOD262128 MXZ262128 NHV262128 NRR262128 OBN262128 OLJ262128 OVF262128 PFB262128 POX262128 PYT262128 QIP262128 QSL262128 RCH262128 RMD262128 RVZ262128 SFV262128 SPR262128 SZN262128 TJJ262128 TTF262128 UDB262128 UMX262128 UWT262128 VGP262128 VQL262128 WAH262128 WKD262128 WTZ262128 HN327664 RJ327664 ABF327664 ALB327664 AUX327664 BET327664 BOP327664 BYL327664 CIH327664 CSD327664 DBZ327664 DLV327664 DVR327664 EFN327664 EPJ327664 EZF327664 FJB327664 FSX327664 GCT327664 GMP327664 GWL327664 HGH327664 HQD327664 HZZ327664 IJV327664 ITR327664 JDN327664 JNJ327664 JXF327664 KHB327664 KQX327664 LAT327664 LKP327664 LUL327664 MEH327664 MOD327664 MXZ327664 NHV327664 NRR327664 OBN327664 OLJ327664 OVF327664 PFB327664 POX327664 PYT327664 QIP327664 QSL327664 RCH327664 RMD327664 RVZ327664 SFV327664 SPR327664 SZN327664 TJJ327664 TTF327664 UDB327664 UMX327664 UWT327664 VGP327664 VQL327664 WAH327664 WKD327664 WTZ327664 HN393200 RJ393200 ABF393200 ALB393200 AUX393200 BET393200 BOP393200 BYL393200 CIH393200 CSD393200 DBZ393200 DLV393200 DVR393200 EFN393200 EPJ393200 EZF393200 FJB393200 FSX393200 GCT393200 GMP393200 GWL393200 HGH393200 HQD393200 HZZ393200 IJV393200 ITR393200 JDN393200 JNJ393200 JXF393200 KHB393200 KQX393200 LAT393200 LKP393200 LUL393200 MEH393200 MOD393200 MXZ393200 NHV393200 NRR393200 OBN393200 OLJ393200 OVF393200 PFB393200 POX393200 PYT393200 QIP393200 QSL393200 RCH393200 RMD393200 RVZ393200 SFV393200 SPR393200 SZN393200 TJJ393200 TTF393200 UDB393200 UMX393200 UWT393200 VGP393200 VQL393200 WAH393200 WKD393200 WTZ393200 HN458736 RJ458736 ABF458736 ALB458736 AUX458736 BET458736 BOP458736 BYL458736 CIH458736 CSD458736 DBZ458736 DLV458736 DVR458736 EFN458736 EPJ458736 EZF458736 FJB458736 FSX458736 GCT458736 GMP458736 GWL458736 HGH458736 HQD458736 HZZ458736 IJV458736 ITR458736 JDN458736 JNJ458736 JXF458736 KHB458736 KQX458736 LAT458736 LKP458736 LUL458736 MEH458736 MOD458736 MXZ458736 NHV458736 NRR458736 OBN458736 OLJ458736 OVF458736 PFB458736 POX458736 PYT458736 QIP458736 QSL458736 RCH458736 RMD458736 RVZ458736 SFV458736 SPR458736 SZN458736 TJJ458736 TTF458736 UDB458736 UMX458736 UWT458736 VGP458736 VQL458736 WAH458736 WKD458736 WTZ458736 HN524272 RJ524272 ABF524272 ALB524272 AUX524272 BET524272 BOP524272 BYL524272 CIH524272 CSD524272 DBZ524272 DLV524272 DVR524272 EFN524272 EPJ524272 EZF524272 FJB524272 FSX524272 GCT524272 GMP524272 GWL524272 HGH524272 HQD524272 HZZ524272 IJV524272 ITR524272 JDN524272 JNJ524272 JXF524272 KHB524272 KQX524272 LAT524272 LKP524272 LUL524272 MEH524272 MOD524272 MXZ524272 NHV524272 NRR524272 OBN524272 OLJ524272 OVF524272 PFB524272 POX524272 PYT524272 QIP524272 QSL524272 RCH524272 RMD524272 RVZ524272 SFV524272 SPR524272 SZN524272 TJJ524272 TTF524272 UDB524272 UMX524272 UWT524272 VGP524272 VQL524272 WAH524272 WKD524272 WTZ524272 HN589808 RJ589808 ABF589808 ALB589808 AUX589808 BET589808 BOP589808 BYL589808 CIH589808 CSD589808 DBZ589808 DLV589808 DVR589808 EFN589808 EPJ589808 EZF589808 FJB589808 FSX589808 GCT589808 GMP589808 GWL589808 HGH589808 HQD589808 HZZ589808 IJV589808 ITR589808 JDN589808 JNJ589808 JXF589808 KHB589808 KQX589808 LAT589808 LKP589808 LUL589808 MEH589808 MOD589808 MXZ589808 NHV589808 NRR589808 OBN589808 OLJ589808 OVF589808 PFB589808 POX589808 PYT589808 QIP589808 QSL589808 RCH589808 RMD589808 RVZ589808 SFV589808 SPR589808 SZN589808 TJJ589808 TTF589808 UDB589808 UMX589808 UWT589808 VGP589808 VQL589808 WAH589808 WKD589808 WTZ589808 HN655344 RJ655344 ABF655344 ALB655344 AUX655344 BET655344 BOP655344 BYL655344 CIH655344 CSD655344 DBZ655344 DLV655344 DVR655344 EFN655344 EPJ655344 EZF655344 FJB655344 FSX655344 GCT655344 GMP655344 GWL655344 HGH655344 HQD655344 HZZ655344 IJV655344 ITR655344 JDN655344 JNJ655344 JXF655344 KHB655344 KQX655344 LAT655344 LKP655344 LUL655344 MEH655344 MOD655344 MXZ655344 NHV655344 NRR655344 OBN655344 OLJ655344 OVF655344 PFB655344 POX655344 PYT655344 QIP655344 QSL655344 RCH655344 RMD655344 RVZ655344 SFV655344 SPR655344 SZN655344 TJJ655344 TTF655344 UDB655344 UMX655344 UWT655344 VGP655344 VQL655344 WAH655344 WKD655344 WTZ655344 HN720880 RJ720880 ABF720880 ALB720880 AUX720880 BET720880 BOP720880 BYL720880 CIH720880 CSD720880 DBZ720880 DLV720880 DVR720880 EFN720880 EPJ720880 EZF720880 FJB720880 FSX720880 GCT720880 GMP720880 GWL720880 HGH720880 HQD720880 HZZ720880 IJV720880 ITR720880 JDN720880 JNJ720880 JXF720880 KHB720880 KQX720880 LAT720880 LKP720880 LUL720880 MEH720880 MOD720880 MXZ720880 NHV720880 NRR720880 OBN720880 OLJ720880 OVF720880 PFB720880 POX720880 PYT720880 QIP720880 QSL720880 RCH720880 RMD720880 RVZ720880 SFV720880 SPR720880 SZN720880 TJJ720880 TTF720880 UDB720880 UMX720880 UWT720880 VGP720880 VQL720880 WAH720880 WKD720880 WTZ720880 HN786416 RJ786416 ABF786416 ALB786416 AUX786416 BET786416 BOP786416 BYL786416 CIH786416 CSD786416 DBZ786416 DLV786416 DVR786416 EFN786416 EPJ786416 EZF786416 FJB786416 FSX786416 GCT786416 GMP786416 GWL786416 HGH786416 HQD786416 HZZ786416 IJV786416 ITR786416 JDN786416 JNJ786416 JXF786416 KHB786416 KQX786416 LAT786416 LKP786416 LUL786416 MEH786416 MOD786416 MXZ786416 NHV786416 NRR786416 OBN786416 OLJ786416 OVF786416 PFB786416 POX786416 PYT786416 QIP786416 QSL786416 RCH786416 RMD786416 RVZ786416 SFV786416 SPR786416 SZN786416 TJJ786416 TTF786416 UDB786416 UMX786416 UWT786416 VGP786416 VQL786416 WAH786416 WKD786416 WTZ786416 HN851952 RJ851952 ABF851952 ALB851952 AUX851952 BET851952 BOP851952 BYL851952 CIH851952 CSD851952 DBZ851952 DLV851952 DVR851952 EFN851952 EPJ851952 EZF851952 FJB851952 FSX851952 GCT851952 GMP851952 GWL851952 HGH851952 HQD851952 HZZ851952 IJV851952 ITR851952 JDN851952 JNJ851952 JXF851952 KHB851952 KQX851952 LAT851952 LKP851952 LUL851952 MEH851952 MOD851952 MXZ851952 NHV851952 NRR851952 OBN851952 OLJ851952 OVF851952 PFB851952 POX851952 PYT851952 QIP851952 QSL851952 RCH851952 RMD851952 RVZ851952 SFV851952 SPR851952 SZN851952 TJJ851952 TTF851952 UDB851952 UMX851952 UWT851952 VGP851952 VQL851952 WAH851952 WKD851952 WTZ851952 HN917488 RJ917488 ABF917488 ALB917488 AUX917488 BET917488 BOP917488 BYL917488 CIH917488 CSD917488 DBZ917488 DLV917488 DVR917488 EFN917488 EPJ917488 EZF917488 FJB917488 FSX917488 GCT917488 GMP917488 GWL917488 HGH917488 HQD917488 HZZ917488 IJV917488 ITR917488 JDN917488 JNJ917488 JXF917488 KHB917488 KQX917488 LAT917488 LKP917488 LUL917488 MEH917488 MOD917488 MXZ917488 NHV917488 NRR917488 OBN917488 OLJ917488 OVF917488 PFB917488 POX917488 PYT917488 QIP917488 QSL917488 RCH917488 RMD917488 RVZ917488 SFV917488 SPR917488 SZN917488 TJJ917488 TTF917488 UDB917488 UMX917488 UWT917488 VGP917488 VQL917488 WAH917488 WKD917488 WTZ917488 HN983024 RJ983024 ABF983024 ALB983024 AUX983024 BET983024 BOP983024 BYL983024 CIH983024 CSD983024 DBZ983024 DLV983024 DVR983024 EFN983024 EPJ983024 EZF983024 FJB983024 FSX983024 GCT983024 GMP983024 GWL983024 HGH983024 HQD983024 HZZ983024 IJV983024 ITR983024 JDN983024 JNJ983024 JXF983024 KHB983024 KQX983024 LAT983024 LKP983024 LUL983024 MEH983024 MOD983024 MXZ983024 NHV983024 NRR983024 OBN983024 OLJ983024 OVF983024 PFB983024 POX983024 PYT983024 QIP983024 QSL983024 RCH983024 RMD983024 RVZ983024 SFV983024 SPR983024 SZN983024 TJJ983024 TTF983024 UDB983024 UMX983024 UWT983024 VGP983024 VQL983024 WAH983024 WKD983024 WTZ983024 HN65530 RJ65530 ABF65530 ALB65530 AUX65530 BET65530 BOP65530 BYL65530 CIH65530 CSD65530 DBZ65530 DLV65530 DVR65530 EFN65530 EPJ65530 EZF65530 FJB65530 FSX65530 GCT65530 GMP65530 GWL65530 HGH65530 HQD65530 HZZ65530 IJV65530 ITR65530 JDN65530 JNJ65530 JXF65530 KHB65530 KQX65530 LAT65530 LKP65530 LUL65530 MEH65530 MOD65530 MXZ65530 NHV65530 NRR65530 OBN65530 OLJ65530 OVF65530 PFB65530 POX65530 PYT65530 QIP65530 QSL65530 RCH65530 RMD65530 RVZ65530 SFV65530 SPR65530 SZN65530 TJJ65530 TTF65530 UDB65530 UMX65530 UWT65530 VGP65530 VQL65530 WAH65530 WKD65530 WTZ65530 HN131066 RJ131066 ABF131066 ALB131066 AUX131066 BET131066 BOP131066 BYL131066 CIH131066 CSD131066 DBZ131066 DLV131066 DVR131066 EFN131066 EPJ131066 EZF131066 FJB131066 FSX131066 GCT131066 GMP131066 GWL131066 HGH131066 HQD131066 HZZ131066 IJV131066 ITR131066 JDN131066 JNJ131066 JXF131066 KHB131066 KQX131066 LAT131066 LKP131066 LUL131066 MEH131066 MOD131066 MXZ131066 NHV131066 NRR131066 OBN131066 OLJ131066 OVF131066 PFB131066 POX131066 PYT131066 QIP131066 QSL131066 RCH131066 RMD131066 RVZ131066 SFV131066 SPR131066 SZN131066 TJJ131066 TTF131066 UDB131066 UMX131066 UWT131066 VGP131066 VQL131066 WAH131066 WKD131066 WTZ131066 HN196602 RJ196602 ABF196602 ALB196602 AUX196602 BET196602 BOP196602 BYL196602 CIH196602 CSD196602 DBZ196602 DLV196602 DVR196602 EFN196602 EPJ196602 EZF196602 FJB196602 FSX196602 GCT196602 GMP196602 GWL196602 HGH196602 HQD196602 HZZ196602 IJV196602 ITR196602 JDN196602 JNJ196602 JXF196602 KHB196602 KQX196602 LAT196602 LKP196602 LUL196602 MEH196602 MOD196602 MXZ196602 NHV196602 NRR196602 OBN196602 OLJ196602 OVF196602 PFB196602 POX196602 PYT196602 QIP196602 QSL196602 RCH196602 RMD196602 RVZ196602 SFV196602 SPR196602 SZN196602 TJJ196602 TTF196602 UDB196602 UMX196602 UWT196602 VGP196602 VQL196602 WAH196602 WKD196602 WTZ196602 HN262138 RJ262138 ABF262138 ALB262138 AUX262138 BET262138 BOP262138 BYL262138 CIH262138 CSD262138 DBZ262138 DLV262138 DVR262138 EFN262138 EPJ262138 EZF262138 FJB262138 FSX262138 GCT262138 GMP262138 GWL262138 HGH262138 HQD262138 HZZ262138 IJV262138 ITR262138 JDN262138 JNJ262138 JXF262138 KHB262138 KQX262138 LAT262138 LKP262138 LUL262138 MEH262138 MOD262138 MXZ262138 NHV262138 NRR262138 OBN262138 OLJ262138 OVF262138 PFB262138 POX262138 PYT262138 QIP262138 QSL262138 RCH262138 RMD262138 RVZ262138 SFV262138 SPR262138 SZN262138 TJJ262138 TTF262138 UDB262138 UMX262138 UWT262138 VGP262138 VQL262138 WAH262138 WKD262138 WTZ262138 HN327674 RJ327674 ABF327674 ALB327674 AUX327674 BET327674 BOP327674 BYL327674 CIH327674 CSD327674 DBZ327674 DLV327674 DVR327674 EFN327674 EPJ327674 EZF327674 FJB327674 FSX327674 GCT327674 GMP327674 GWL327674 HGH327674 HQD327674 HZZ327674 IJV327674 ITR327674 JDN327674 JNJ327674 JXF327674 KHB327674 KQX327674 LAT327674 LKP327674 LUL327674 MEH327674 MOD327674 MXZ327674 NHV327674 NRR327674 OBN327674 OLJ327674 OVF327674 PFB327674 POX327674 PYT327674 QIP327674 QSL327674 RCH327674 RMD327674 RVZ327674 SFV327674 SPR327674 SZN327674 TJJ327674 TTF327674 UDB327674 UMX327674 UWT327674 VGP327674 VQL327674 WAH327674 WKD327674 WTZ327674 HN393210 RJ393210 ABF393210 ALB393210 AUX393210 BET393210 BOP393210 BYL393210 CIH393210 CSD393210 DBZ393210 DLV393210 DVR393210 EFN393210 EPJ393210 EZF393210 FJB393210 FSX393210 GCT393210 GMP393210 GWL393210 HGH393210 HQD393210 HZZ393210 IJV393210 ITR393210 JDN393210 JNJ393210 JXF393210 KHB393210 KQX393210 LAT393210 LKP393210 LUL393210 MEH393210 MOD393210 MXZ393210 NHV393210 NRR393210 OBN393210 OLJ393210 OVF393210 PFB393210 POX393210 PYT393210 QIP393210 QSL393210 RCH393210 RMD393210 RVZ393210 SFV393210 SPR393210 SZN393210 TJJ393210 TTF393210 UDB393210 UMX393210 UWT393210 VGP393210 VQL393210 WAH393210 WKD393210 WTZ393210 HN458746 RJ458746 ABF458746 ALB458746 AUX458746 BET458746 BOP458746 BYL458746 CIH458746 CSD458746 DBZ458746 DLV458746 DVR458746 EFN458746 EPJ458746 EZF458746 FJB458746 FSX458746 GCT458746 GMP458746 GWL458746 HGH458746 HQD458746 HZZ458746 IJV458746 ITR458746 JDN458746 JNJ458746 JXF458746 KHB458746 KQX458746 LAT458746 LKP458746 LUL458746 MEH458746 MOD458746 MXZ458746 NHV458746 NRR458746 OBN458746 OLJ458746 OVF458746 PFB458746 POX458746 PYT458746 QIP458746 QSL458746 RCH458746 RMD458746 RVZ458746 SFV458746 SPR458746 SZN458746 TJJ458746 TTF458746 UDB458746 UMX458746 UWT458746 VGP458746 VQL458746 WAH458746 WKD458746 WTZ458746 HN524282 RJ524282 ABF524282 ALB524282 AUX524282 BET524282 BOP524282 BYL524282 CIH524282 CSD524282 DBZ524282 DLV524282 DVR524282 EFN524282 EPJ524282 EZF524282 FJB524282 FSX524282 GCT524282 GMP524282 GWL524282 HGH524282 HQD524282 HZZ524282 IJV524282 ITR524282 JDN524282 JNJ524282 JXF524282 KHB524282 KQX524282 LAT524282 LKP524282 LUL524282 MEH524282 MOD524282 MXZ524282 NHV524282 NRR524282 OBN524282 OLJ524282 OVF524282 PFB524282 POX524282 PYT524282 QIP524282 QSL524282 RCH524282 RMD524282 RVZ524282 SFV524282 SPR524282 SZN524282 TJJ524282 TTF524282 UDB524282 UMX524282 UWT524282 VGP524282 VQL524282 WAH524282 WKD524282 WTZ524282 HN589818 RJ589818 ABF589818 ALB589818 AUX589818 BET589818 BOP589818 BYL589818 CIH589818 CSD589818 DBZ589818 DLV589818 DVR589818 EFN589818 EPJ589818 EZF589818 FJB589818 FSX589818 GCT589818 GMP589818 GWL589818 HGH589818 HQD589818 HZZ589818 IJV589818 ITR589818 JDN589818 JNJ589818 JXF589818 KHB589818 KQX589818 LAT589818 LKP589818 LUL589818 MEH589818 MOD589818 MXZ589818 NHV589818 NRR589818 OBN589818 OLJ589818 OVF589818 PFB589818 POX589818 PYT589818 QIP589818 QSL589818 RCH589818 RMD589818 RVZ589818 SFV589818 SPR589818 SZN589818 TJJ589818 TTF589818 UDB589818 UMX589818 UWT589818 VGP589818 VQL589818 WAH589818 WKD589818 WTZ589818 HN655354 RJ655354 ABF655354 ALB655354 AUX655354 BET655354 BOP655354 BYL655354 CIH655354 CSD655354 DBZ655354 DLV655354 DVR655354 EFN655354 EPJ655354 EZF655354 FJB655354 FSX655354 GCT655354 GMP655354 GWL655354 HGH655354 HQD655354 HZZ655354 IJV655354 ITR655354 JDN655354 JNJ655354 JXF655354 KHB655354 KQX655354 LAT655354 LKP655354 LUL655354 MEH655354 MOD655354 MXZ655354 NHV655354 NRR655354 OBN655354 OLJ655354 OVF655354 PFB655354 POX655354 PYT655354 QIP655354 QSL655354 RCH655354 RMD655354 RVZ655354 SFV655354 SPR655354 SZN655354 TJJ655354 TTF655354 UDB655354 UMX655354 UWT655354 VGP655354 VQL655354 WAH655354 WKD655354 WTZ655354 HN720890 RJ720890 ABF720890 ALB720890 AUX720890 BET720890 BOP720890 BYL720890 CIH720890 CSD720890 DBZ720890 DLV720890 DVR720890 EFN720890 EPJ720890 EZF720890 FJB720890 FSX720890 GCT720890 GMP720890 GWL720890 HGH720890 HQD720890 HZZ720890 IJV720890 ITR720890 JDN720890 JNJ720890 JXF720890 KHB720890 KQX720890 LAT720890 LKP720890 LUL720890 MEH720890 MOD720890 MXZ720890 NHV720890 NRR720890 OBN720890 OLJ720890 OVF720890 PFB720890 POX720890 PYT720890 QIP720890 QSL720890 RCH720890 RMD720890 RVZ720890 SFV720890 SPR720890 SZN720890 TJJ720890 TTF720890 UDB720890 UMX720890 UWT720890 VGP720890 VQL720890 WAH720890 WKD720890 WTZ720890 HN786426 RJ786426 ABF786426 ALB786426 AUX786426 BET786426 BOP786426 BYL786426 CIH786426 CSD786426 DBZ786426 DLV786426 DVR786426 EFN786426 EPJ786426 EZF786426 FJB786426 FSX786426 GCT786426 GMP786426 GWL786426 HGH786426 HQD786426 HZZ786426 IJV786426 ITR786426 JDN786426 JNJ786426 JXF786426 KHB786426 KQX786426 LAT786426 LKP786426 LUL786426 MEH786426 MOD786426 MXZ786426 NHV786426 NRR786426 OBN786426 OLJ786426 OVF786426 PFB786426 POX786426 PYT786426 QIP786426 QSL786426 RCH786426 RMD786426 RVZ786426 SFV786426 SPR786426 SZN786426 TJJ786426 TTF786426 UDB786426 UMX786426 UWT786426 VGP786426 VQL786426 WAH786426 WKD786426 WTZ786426 HN851962 RJ851962 ABF851962 ALB851962 AUX851962 BET851962 BOP851962 BYL851962 CIH851962 CSD851962 DBZ851962 DLV851962 DVR851962 EFN851962 EPJ851962 EZF851962 FJB851962 FSX851962 GCT851962 GMP851962 GWL851962 HGH851962 HQD851962 HZZ851962 IJV851962 ITR851962 JDN851962 JNJ851962 JXF851962 KHB851962 KQX851962 LAT851962 LKP851962 LUL851962 MEH851962 MOD851962 MXZ851962 NHV851962 NRR851962 OBN851962 OLJ851962 OVF851962 PFB851962 POX851962 PYT851962 QIP851962 QSL851962 RCH851962 RMD851962 RVZ851962 SFV851962 SPR851962 SZN851962 TJJ851962 TTF851962 UDB851962 UMX851962 UWT851962 VGP851962 VQL851962 WAH851962 WKD851962 WTZ851962 HN917498 RJ917498 ABF917498 ALB917498 AUX917498 BET917498 BOP917498 BYL917498 CIH917498 CSD917498 DBZ917498 DLV917498 DVR917498 EFN917498 EPJ917498 EZF917498 FJB917498 FSX917498 GCT917498 GMP917498 GWL917498 HGH917498 HQD917498 HZZ917498 IJV917498 ITR917498 JDN917498 JNJ917498 JXF917498 KHB917498 KQX917498 LAT917498 LKP917498 LUL917498 MEH917498 MOD917498 MXZ917498 NHV917498 NRR917498 OBN917498 OLJ917498 OVF917498 PFB917498 POX917498 PYT917498 QIP917498 QSL917498 RCH917498 RMD917498 RVZ917498 SFV917498 SPR917498 SZN917498 TJJ917498 TTF917498 UDB917498 UMX917498 UWT917498 VGP917498 VQL917498 WAH917498 WKD917498 WTZ917498 HN983034 RJ983034 ABF983034 ALB983034 AUX983034 BET983034 BOP983034 BYL983034 CIH983034 CSD983034 DBZ983034 DLV983034 DVR983034 EFN983034 EPJ983034 EZF983034 FJB983034 FSX983034 GCT983034 GMP983034 GWL983034 HGH983034 HQD983034 HZZ983034 IJV983034 ITR983034 JDN983034 JNJ983034 JXF983034 KHB983034 KQX983034 LAT983034 LKP983034 LUL983034 MEH983034 MOD983034 MXZ983034 NHV983034 NRR983034 OBN983034 OLJ983034 OVF983034 PFB983034 POX983034 PYT983034 QIP983034 QSL983034 RCH983034 RMD983034 RVZ983034 SFV983034 SPR983034 SZN983034 TJJ983034 TTF983034 UDB983034 UMX983034 UWT983034 VGP983034 VQL983034 WAH983034 WKD983034 WTZ983034 HN65524 RJ65524 ABF65524 ALB65524 AUX65524 BET65524 BOP65524 BYL65524 CIH65524 CSD65524 DBZ65524 DLV65524 DVR65524 EFN65524 EPJ65524 EZF65524 FJB65524 FSX65524 GCT65524 GMP65524 GWL65524 HGH65524 HQD65524 HZZ65524 IJV65524 ITR65524 JDN65524 JNJ65524 JXF65524 KHB65524 KQX65524 LAT65524 LKP65524 LUL65524 MEH65524 MOD65524 MXZ65524 NHV65524 NRR65524 OBN65524 OLJ65524 OVF65524 PFB65524 POX65524 PYT65524 QIP65524 QSL65524 RCH65524 RMD65524 RVZ65524 SFV65524 SPR65524 SZN65524 TJJ65524 TTF65524 UDB65524 UMX65524 UWT65524 VGP65524 VQL65524 WAH65524 WKD65524 WTZ65524 HN131060 RJ131060 ABF131060 ALB131060 AUX131060 BET131060 BOP131060 BYL131060 CIH131060 CSD131060 DBZ131060 DLV131060 DVR131060 EFN131060 EPJ131060 EZF131060 FJB131060 FSX131060 GCT131060 GMP131060 GWL131060 HGH131060 HQD131060 HZZ131060 IJV131060 ITR131060 JDN131060 JNJ131060 JXF131060 KHB131060 KQX131060 LAT131060 LKP131060 LUL131060 MEH131060 MOD131060 MXZ131060 NHV131060 NRR131060 OBN131060 OLJ131060 OVF131060 PFB131060 POX131060 PYT131060 QIP131060 QSL131060 RCH131060 RMD131060 RVZ131060 SFV131060 SPR131060 SZN131060 TJJ131060 TTF131060 UDB131060 UMX131060 UWT131060 VGP131060 VQL131060 WAH131060 WKD131060 WTZ131060 HN196596 RJ196596 ABF196596 ALB196596 AUX196596 BET196596 BOP196596 BYL196596 CIH196596 CSD196596 DBZ196596 DLV196596 DVR196596 EFN196596 EPJ196596 EZF196596 FJB196596 FSX196596 GCT196596 GMP196596 GWL196596 HGH196596 HQD196596 HZZ196596 IJV196596 ITR196596 JDN196596 JNJ196596 JXF196596 KHB196596 KQX196596 LAT196596 LKP196596 LUL196596 MEH196596 MOD196596 MXZ196596 NHV196596 NRR196596 OBN196596 OLJ196596 OVF196596 PFB196596 POX196596 PYT196596 QIP196596 QSL196596 RCH196596 RMD196596 RVZ196596 SFV196596 SPR196596 SZN196596 TJJ196596 TTF196596 UDB196596 UMX196596 UWT196596 VGP196596 VQL196596 WAH196596 WKD196596 WTZ196596 HN262132 RJ262132 ABF262132 ALB262132 AUX262132 BET262132 BOP262132 BYL262132 CIH262132 CSD262132 DBZ262132 DLV262132 DVR262132 EFN262132 EPJ262132 EZF262132 FJB262132 FSX262132 GCT262132 GMP262132 GWL262132 HGH262132 HQD262132 HZZ262132 IJV262132 ITR262132 JDN262132 JNJ262132 JXF262132 KHB262132 KQX262132 LAT262132 LKP262132 LUL262132 MEH262132 MOD262132 MXZ262132 NHV262132 NRR262132 OBN262132 OLJ262132 OVF262132 PFB262132 POX262132 PYT262132 QIP262132 QSL262132 RCH262132 RMD262132 RVZ262132 SFV262132 SPR262132 SZN262132 TJJ262132 TTF262132 UDB262132 UMX262132 UWT262132 VGP262132 VQL262132 WAH262132 WKD262132 WTZ262132 HN327668 RJ327668 ABF327668 ALB327668 AUX327668 BET327668 BOP327668 BYL327668 CIH327668 CSD327668 DBZ327668 DLV327668 DVR327668 EFN327668 EPJ327668 EZF327668 FJB327668 FSX327668 GCT327668 GMP327668 GWL327668 HGH327668 HQD327668 HZZ327668 IJV327668 ITR327668 JDN327668 JNJ327668 JXF327668 KHB327668 KQX327668 LAT327668 LKP327668 LUL327668 MEH327668 MOD327668 MXZ327668 NHV327668 NRR327668 OBN327668 OLJ327668 OVF327668 PFB327668 POX327668 PYT327668 QIP327668 QSL327668 RCH327668 RMD327668 RVZ327668 SFV327668 SPR327668 SZN327668 TJJ327668 TTF327668 UDB327668 UMX327668 UWT327668 VGP327668 VQL327668 WAH327668 WKD327668 WTZ327668 HN393204 RJ393204 ABF393204 ALB393204 AUX393204 BET393204 BOP393204 BYL393204 CIH393204 CSD393204 DBZ393204 DLV393204 DVR393204 EFN393204 EPJ393204 EZF393204 FJB393204 FSX393204 GCT393204 GMP393204 GWL393204 HGH393204 HQD393204 HZZ393204 IJV393204 ITR393204 JDN393204 JNJ393204 JXF393204 KHB393204 KQX393204 LAT393204 LKP393204 LUL393204 MEH393204 MOD393204 MXZ393204 NHV393204 NRR393204 OBN393204 OLJ393204 OVF393204 PFB393204 POX393204 PYT393204 QIP393204 QSL393204 RCH393204 RMD393204 RVZ393204 SFV393204 SPR393204 SZN393204 TJJ393204 TTF393204 UDB393204 UMX393204 UWT393204 VGP393204 VQL393204 WAH393204 WKD393204 WTZ393204 HN458740 RJ458740 ABF458740 ALB458740 AUX458740 BET458740 BOP458740 BYL458740 CIH458740 CSD458740 DBZ458740 DLV458740 DVR458740 EFN458740 EPJ458740 EZF458740 FJB458740 FSX458740 GCT458740 GMP458740 GWL458740 HGH458740 HQD458740 HZZ458740 IJV458740 ITR458740 JDN458740 JNJ458740 JXF458740 KHB458740 KQX458740 LAT458740 LKP458740 LUL458740 MEH458740 MOD458740 MXZ458740 NHV458740 NRR458740 OBN458740 OLJ458740 OVF458740 PFB458740 POX458740 PYT458740 QIP458740 QSL458740 RCH458740 RMD458740 RVZ458740 SFV458740 SPR458740 SZN458740 TJJ458740 TTF458740 UDB458740 UMX458740 UWT458740 VGP458740 VQL458740 WAH458740 WKD458740 WTZ458740 HN524276 RJ524276 ABF524276 ALB524276 AUX524276 BET524276 BOP524276 BYL524276 CIH524276 CSD524276 DBZ524276 DLV524276 DVR524276 EFN524276 EPJ524276 EZF524276 FJB524276 FSX524276 GCT524276 GMP524276 GWL524276 HGH524276 HQD524276 HZZ524276 IJV524276 ITR524276 JDN524276 JNJ524276 JXF524276 KHB524276 KQX524276 LAT524276 LKP524276 LUL524276 MEH524276 MOD524276 MXZ524276 NHV524276 NRR524276 OBN524276 OLJ524276 OVF524276 PFB524276 POX524276 PYT524276 QIP524276 QSL524276 RCH524276 RMD524276 RVZ524276 SFV524276 SPR524276 SZN524276 TJJ524276 TTF524276 UDB524276 UMX524276 UWT524276 VGP524276 VQL524276 WAH524276 WKD524276 WTZ524276 HN589812 RJ589812 ABF589812 ALB589812 AUX589812 BET589812 BOP589812 BYL589812 CIH589812 CSD589812 DBZ589812 DLV589812 DVR589812 EFN589812 EPJ589812 EZF589812 FJB589812 FSX589812 GCT589812 GMP589812 GWL589812 HGH589812 HQD589812 HZZ589812 IJV589812 ITR589812 JDN589812 JNJ589812 JXF589812 KHB589812 KQX589812 LAT589812 LKP589812 LUL589812 MEH589812 MOD589812 MXZ589812 NHV589812 NRR589812 OBN589812 OLJ589812 OVF589812 PFB589812 POX589812 PYT589812 QIP589812 QSL589812 RCH589812 RMD589812 RVZ589812 SFV589812 SPR589812 SZN589812 TJJ589812 TTF589812 UDB589812 UMX589812 UWT589812 VGP589812 VQL589812 WAH589812 WKD589812 WTZ589812 HN655348 RJ655348 ABF655348 ALB655348 AUX655348 BET655348 BOP655348 BYL655348 CIH655348 CSD655348 DBZ655348 DLV655348 DVR655348 EFN655348 EPJ655348 EZF655348 FJB655348 FSX655348 GCT655348 GMP655348 GWL655348 HGH655348 HQD655348 HZZ655348 IJV655348 ITR655348 JDN655348 JNJ655348 JXF655348 KHB655348 KQX655348 LAT655348 LKP655348 LUL655348 MEH655348 MOD655348 MXZ655348 NHV655348 NRR655348 OBN655348 OLJ655348 OVF655348 PFB655348 POX655348 PYT655348 QIP655348 QSL655348 RCH655348 RMD655348 RVZ655348 SFV655348 SPR655348 SZN655348 TJJ655348 TTF655348 UDB655348 UMX655348 UWT655348 VGP655348 VQL655348 WAH655348 WKD655348 WTZ655348 HN720884 RJ720884 ABF720884 ALB720884 AUX720884 BET720884 BOP720884 BYL720884 CIH720884 CSD720884 DBZ720884 DLV720884 DVR720884 EFN720884 EPJ720884 EZF720884 FJB720884 FSX720884 GCT720884 GMP720884 GWL720884 HGH720884 HQD720884 HZZ720884 IJV720884 ITR720884 JDN720884 JNJ720884 JXF720884 KHB720884 KQX720884 LAT720884 LKP720884 LUL720884 MEH720884 MOD720884 MXZ720884 NHV720884 NRR720884 OBN720884 OLJ720884 OVF720884 PFB720884 POX720884 PYT720884 QIP720884 QSL720884 RCH720884 RMD720884 RVZ720884 SFV720884 SPR720884 SZN720884 TJJ720884 TTF720884 UDB720884 UMX720884 UWT720884 VGP720884 VQL720884 WAH720884 WKD720884 WTZ720884 HN786420 RJ786420 ABF786420 ALB786420 AUX786420 BET786420 BOP786420 BYL786420 CIH786420 CSD786420 DBZ786420 DLV786420 DVR786420 EFN786420 EPJ786420 EZF786420 FJB786420 FSX786420 GCT786420 GMP786420 GWL786420 HGH786420 HQD786420 HZZ786420 IJV786420 ITR786420 JDN786420 JNJ786420 JXF786420 KHB786420 KQX786420 LAT786420 LKP786420 LUL786420 MEH786420 MOD786420 MXZ786420 NHV786420 NRR786420 OBN786420 OLJ786420 OVF786420 PFB786420 POX786420 PYT786420 QIP786420 QSL786420 RCH786420 RMD786420 RVZ786420 SFV786420 SPR786420 SZN786420 TJJ786420 TTF786420 UDB786420 UMX786420 UWT786420 VGP786420 VQL786420 WAH786420 WKD786420 WTZ786420 HN851956 RJ851956 ABF851956 ALB851956 AUX851956 BET851956 BOP851956 BYL851956 CIH851956 CSD851956 DBZ851956 DLV851956 DVR851956 EFN851956 EPJ851956 EZF851956 FJB851956 FSX851956 GCT851956 GMP851956 GWL851956 HGH851956 HQD851956 HZZ851956 IJV851956 ITR851956 JDN851956 JNJ851956 JXF851956 KHB851956 KQX851956 LAT851956 LKP851956 LUL851956 MEH851956 MOD851956 MXZ851956 NHV851956 NRR851956 OBN851956 OLJ851956 OVF851956 PFB851956 POX851956 PYT851956 QIP851956 QSL851956 RCH851956 RMD851956 RVZ851956 SFV851956 SPR851956 SZN851956 TJJ851956 TTF851956 UDB851956 UMX851956 UWT851956 VGP851956 VQL851956 WAH851956 WKD851956 WTZ851956 HN917492 RJ917492 ABF917492 ALB917492 AUX917492 BET917492 BOP917492 BYL917492 CIH917492 CSD917492 DBZ917492 DLV917492 DVR917492 EFN917492 EPJ917492 EZF917492 FJB917492 FSX917492 GCT917492 GMP917492 GWL917492 HGH917492 HQD917492 HZZ917492 IJV917492 ITR917492 JDN917492 JNJ917492 JXF917492 KHB917492 KQX917492 LAT917492 LKP917492 LUL917492 MEH917492 MOD917492 MXZ917492 NHV917492 NRR917492 OBN917492 OLJ917492 OVF917492 PFB917492 POX917492 PYT917492 QIP917492 QSL917492 RCH917492 RMD917492 RVZ917492 SFV917492 SPR917492 SZN917492 TJJ917492 TTF917492 UDB917492 UMX917492 UWT917492 VGP917492 VQL917492 WAH917492 WKD917492 WTZ917492 HN983028 RJ983028 ABF983028 ALB983028 AUX983028 BET983028 BOP983028 BYL983028 CIH983028 CSD983028 DBZ983028 DLV983028 DVR983028 EFN983028 EPJ983028 EZF983028 FJB983028 FSX983028 GCT983028 GMP983028 GWL983028 HGH983028 HQD983028 HZZ983028 IJV983028 ITR983028 JDN983028 JNJ983028 JXF983028 KHB983028 KQX983028 LAT983028 LKP983028 LUL983028 MEH983028 MOD983028 MXZ983028 NHV983028 NRR983028 OBN983028 OLJ983028 OVF983028 PFB983028 POX983028 PYT983028 QIP983028 QSL983028 RCH983028 RMD983028 RVZ983028 SFV983028 SPR983028 SZN983028 TJJ983028 TTF983028 UDB983028 UMX983028 UWT983028 VGP983028 VQL983028 WAH983028 WKD983028 WTZ983028 HN65526 RJ65526 ABF65526 ALB65526 AUX65526 BET65526 BOP65526 BYL65526 CIH65526 CSD65526 DBZ65526 DLV65526 DVR65526 EFN65526 EPJ65526 EZF65526 FJB65526 FSX65526 GCT65526 GMP65526 GWL65526 HGH65526 HQD65526 HZZ65526 IJV65526 ITR65526 JDN65526 JNJ65526 JXF65526 KHB65526 KQX65526 LAT65526 LKP65526 LUL65526 MEH65526 MOD65526 MXZ65526 NHV65526 NRR65526 OBN65526 OLJ65526 OVF65526 PFB65526 POX65526 PYT65526 QIP65526 QSL65526 RCH65526 RMD65526 RVZ65526 SFV65526 SPR65526 SZN65526 TJJ65526 TTF65526 UDB65526 UMX65526 UWT65526 VGP65526 VQL65526 WAH65526 WKD65526 WTZ65526 HN131062 RJ131062 ABF131062 ALB131062 AUX131062 BET131062 BOP131062 BYL131062 CIH131062 CSD131062 DBZ131062 DLV131062 DVR131062 EFN131062 EPJ131062 EZF131062 FJB131062 FSX131062 GCT131062 GMP131062 GWL131062 HGH131062 HQD131062 HZZ131062 IJV131062 ITR131062 JDN131062 JNJ131062 JXF131062 KHB131062 KQX131062 LAT131062 LKP131062 LUL131062 MEH131062 MOD131062 MXZ131062 NHV131062 NRR131062 OBN131062 OLJ131062 OVF131062 PFB131062 POX131062 PYT131062 QIP131062 QSL131062 RCH131062 RMD131062 RVZ131062 SFV131062 SPR131062 SZN131062 TJJ131062 TTF131062 UDB131062 UMX131062 UWT131062 VGP131062 VQL131062 WAH131062 WKD131062 WTZ131062 HN196598 RJ196598 ABF196598 ALB196598 AUX196598 BET196598 BOP196598 BYL196598 CIH196598 CSD196598 DBZ196598 DLV196598 DVR196598 EFN196598 EPJ196598 EZF196598 FJB196598 FSX196598 GCT196598 GMP196598 GWL196598 HGH196598 HQD196598 HZZ196598 IJV196598 ITR196598 JDN196598 JNJ196598 JXF196598 KHB196598 KQX196598 LAT196598 LKP196598 LUL196598 MEH196598 MOD196598 MXZ196598 NHV196598 NRR196598 OBN196598 OLJ196598 OVF196598 PFB196598 POX196598 PYT196598 QIP196598 QSL196598 RCH196598 RMD196598 RVZ196598 SFV196598 SPR196598 SZN196598 TJJ196598 TTF196598 UDB196598 UMX196598 UWT196598 VGP196598 VQL196598 WAH196598 WKD196598 WTZ196598 HN262134 RJ262134 ABF262134 ALB262134 AUX262134 BET262134 BOP262134 BYL262134 CIH262134 CSD262134 DBZ262134 DLV262134 DVR262134 EFN262134 EPJ262134 EZF262134 FJB262134 FSX262134 GCT262134 GMP262134 GWL262134 HGH262134 HQD262134 HZZ262134 IJV262134 ITR262134 JDN262134 JNJ262134 JXF262134 KHB262134 KQX262134 LAT262134 LKP262134 LUL262134 MEH262134 MOD262134 MXZ262134 NHV262134 NRR262134 OBN262134 OLJ262134 OVF262134 PFB262134 POX262134 PYT262134 QIP262134 QSL262134 RCH262134 RMD262134 RVZ262134 SFV262134 SPR262134 SZN262134 TJJ262134 TTF262134 UDB262134 UMX262134 UWT262134 VGP262134 VQL262134 WAH262134 WKD262134 WTZ262134 HN327670 RJ327670 ABF327670 ALB327670 AUX327670 BET327670 BOP327670 BYL327670 CIH327670 CSD327670 DBZ327670 DLV327670 DVR327670 EFN327670 EPJ327670 EZF327670 FJB327670 FSX327670 GCT327670 GMP327670 GWL327670 HGH327670 HQD327670 HZZ327670 IJV327670 ITR327670 JDN327670 JNJ327670 JXF327670 KHB327670 KQX327670 LAT327670 LKP327670 LUL327670 MEH327670 MOD327670 MXZ327670 NHV327670 NRR327670 OBN327670 OLJ327670 OVF327670 PFB327670 POX327670 PYT327670 QIP327670 QSL327670 RCH327670 RMD327670 RVZ327670 SFV327670 SPR327670 SZN327670 TJJ327670 TTF327670 UDB327670 UMX327670 UWT327670 VGP327670 VQL327670 WAH327670 WKD327670 WTZ327670 HN393206 RJ393206 ABF393206 ALB393206 AUX393206 BET393206 BOP393206 BYL393206 CIH393206 CSD393206 DBZ393206 DLV393206 DVR393206 EFN393206 EPJ393206 EZF393206 FJB393206 FSX393206 GCT393206 GMP393206 GWL393206 HGH393206 HQD393206 HZZ393206 IJV393206 ITR393206 JDN393206 JNJ393206 JXF393206 KHB393206 KQX393206 LAT393206 LKP393206 LUL393206 MEH393206 MOD393206 MXZ393206 NHV393206 NRR393206 OBN393206 OLJ393206 OVF393206 PFB393206 POX393206 PYT393206 QIP393206 QSL393206 RCH393206 RMD393206 RVZ393206 SFV393206 SPR393206 SZN393206 TJJ393206 TTF393206 UDB393206 UMX393206 UWT393206 VGP393206 VQL393206 WAH393206 WKD393206 WTZ393206 HN458742 RJ458742 ABF458742 ALB458742 AUX458742 BET458742 BOP458742 BYL458742 CIH458742 CSD458742 DBZ458742 DLV458742 DVR458742 EFN458742 EPJ458742 EZF458742 FJB458742 FSX458742 GCT458742 GMP458742 GWL458742 HGH458742 HQD458742 HZZ458742 IJV458742 ITR458742 JDN458742 JNJ458742 JXF458742 KHB458742 KQX458742 LAT458742 LKP458742 LUL458742 MEH458742 MOD458742 MXZ458742 NHV458742 NRR458742 OBN458742 OLJ458742 OVF458742 PFB458742 POX458742 PYT458742 QIP458742 QSL458742 RCH458742 RMD458742 RVZ458742 SFV458742 SPR458742 SZN458742 TJJ458742 TTF458742 UDB458742 UMX458742 UWT458742 VGP458742 VQL458742 WAH458742 WKD458742 WTZ458742 HN524278 RJ524278 ABF524278 ALB524278 AUX524278 BET524278 BOP524278 BYL524278 CIH524278 CSD524278 DBZ524278 DLV524278 DVR524278 EFN524278 EPJ524278 EZF524278 FJB524278 FSX524278 GCT524278 GMP524278 GWL524278 HGH524278 HQD524278 HZZ524278 IJV524278 ITR524278 JDN524278 JNJ524278 JXF524278 KHB524278 KQX524278 LAT524278 LKP524278 LUL524278 MEH524278 MOD524278 MXZ524278 NHV524278 NRR524278 OBN524278 OLJ524278 OVF524278 PFB524278 POX524278 PYT524278 QIP524278 QSL524278 RCH524278 RMD524278 RVZ524278 SFV524278 SPR524278 SZN524278 TJJ524278 TTF524278 UDB524278 UMX524278 UWT524278 VGP524278 VQL524278 WAH524278 WKD524278 WTZ524278 HN589814 RJ589814 ABF589814 ALB589814 AUX589814 BET589814 BOP589814 BYL589814 CIH589814 CSD589814 DBZ589814 DLV589814 DVR589814 EFN589814 EPJ589814 EZF589814 FJB589814 FSX589814 GCT589814 GMP589814 GWL589814 HGH589814 HQD589814 HZZ589814 IJV589814 ITR589814 JDN589814 JNJ589814 JXF589814 KHB589814 KQX589814 LAT589814 LKP589814 LUL589814 MEH589814 MOD589814 MXZ589814 NHV589814 NRR589814 OBN589814 OLJ589814 OVF589814 PFB589814 POX589814 PYT589814 QIP589814 QSL589814 RCH589814 RMD589814 RVZ589814 SFV589814 SPR589814 SZN589814 TJJ589814 TTF589814 UDB589814 UMX589814 UWT589814 VGP589814 VQL589814 WAH589814 WKD589814 WTZ589814 HN655350 RJ655350 ABF655350 ALB655350 AUX655350 BET655350 BOP655350 BYL655350 CIH655350 CSD655350 DBZ655350 DLV655350 DVR655350 EFN655350 EPJ655350 EZF655350 FJB655350 FSX655350 GCT655350 GMP655350 GWL655350 HGH655350 HQD655350 HZZ655350 IJV655350 ITR655350 JDN655350 JNJ655350 JXF655350 KHB655350 KQX655350 LAT655350 LKP655350 LUL655350 MEH655350 MOD655350 MXZ655350 NHV655350 NRR655350 OBN655350 OLJ655350 OVF655350 PFB655350 POX655350 PYT655350 QIP655350 QSL655350 RCH655350 RMD655350 RVZ655350 SFV655350 SPR655350 SZN655350 TJJ655350 TTF655350 UDB655350 UMX655350 UWT655350 VGP655350 VQL655350 WAH655350 WKD655350 WTZ655350 HN720886 RJ720886 ABF720886 ALB720886 AUX720886 BET720886 BOP720886 BYL720886 CIH720886 CSD720886 DBZ720886 DLV720886 DVR720886 EFN720886 EPJ720886 EZF720886 FJB720886 FSX720886 GCT720886 GMP720886 GWL720886 HGH720886 HQD720886 HZZ720886 IJV720886 ITR720886 JDN720886 JNJ720886 JXF720886 KHB720886 KQX720886 LAT720886 LKP720886 LUL720886 MEH720886 MOD720886 MXZ720886 NHV720886 NRR720886 OBN720886 OLJ720886 OVF720886 PFB720886 POX720886 PYT720886 QIP720886 QSL720886 RCH720886 RMD720886 RVZ720886 SFV720886 SPR720886 SZN720886 TJJ720886 TTF720886 UDB720886 UMX720886 UWT720886 VGP720886 VQL720886 WAH720886 WKD720886 WTZ720886 HN786422 RJ786422 ABF786422 ALB786422 AUX786422 BET786422 BOP786422 BYL786422 CIH786422 CSD786422 DBZ786422 DLV786422 DVR786422 EFN786422 EPJ786422 EZF786422 FJB786422 FSX786422 GCT786422 GMP786422 GWL786422 HGH786422 HQD786422 HZZ786422 IJV786422 ITR786422 JDN786422 JNJ786422 JXF786422 KHB786422 KQX786422 LAT786422 LKP786422 LUL786422 MEH786422 MOD786422 MXZ786422 NHV786422 NRR786422 OBN786422 OLJ786422 OVF786422 PFB786422 POX786422 PYT786422 QIP786422 QSL786422 RCH786422 RMD786422 RVZ786422 SFV786422 SPR786422 SZN786422 TJJ786422 TTF786422 UDB786422 UMX786422 UWT786422 VGP786422 VQL786422 WAH786422 WKD786422 WTZ786422 HN851958 RJ851958 ABF851958 ALB851958 AUX851958 BET851958 BOP851958 BYL851958 CIH851958 CSD851958 DBZ851958 DLV851958 DVR851958 EFN851958 EPJ851958 EZF851958 FJB851958 FSX851958 GCT851958 GMP851958 GWL851958 HGH851958 HQD851958 HZZ851958 IJV851958 ITR851958 JDN851958 JNJ851958 JXF851958 KHB851958 KQX851958 LAT851958 LKP851958 LUL851958 MEH851958 MOD851958 MXZ851958 NHV851958 NRR851958 OBN851958 OLJ851958 OVF851958 PFB851958 POX851958 PYT851958 QIP851958 QSL851958 RCH851958 RMD851958 RVZ851958 SFV851958 SPR851958 SZN851958 TJJ851958 TTF851958 UDB851958 UMX851958 UWT851958 VGP851958 VQL851958 WAH851958 WKD851958 WTZ851958 HN917494 RJ917494 ABF917494 ALB917494 AUX917494 BET917494 BOP917494 BYL917494 CIH917494 CSD917494 DBZ917494 DLV917494 DVR917494 EFN917494 EPJ917494 EZF917494 FJB917494 FSX917494 GCT917494 GMP917494 GWL917494 HGH917494 HQD917494 HZZ917494 IJV917494 ITR917494 JDN917494 JNJ917494 JXF917494 KHB917494 KQX917494 LAT917494 LKP917494 LUL917494 MEH917494 MOD917494 MXZ917494 NHV917494 NRR917494 OBN917494 OLJ917494 OVF917494 PFB917494 POX917494 PYT917494 QIP917494 QSL917494 RCH917494 RMD917494 RVZ917494 SFV917494 SPR917494 SZN917494 TJJ917494 TTF917494 UDB917494 UMX917494 UWT917494 VGP917494 VQL917494 WAH917494 WKD917494 WTZ917494 HN983030 RJ983030 ABF983030 ALB983030 AUX983030 BET983030 BOP983030 BYL983030 CIH983030 CSD983030 DBZ983030 DLV983030 DVR983030 EFN983030 EPJ983030 EZF983030 FJB983030 FSX983030 GCT983030 GMP983030 GWL983030 HGH983030 HQD983030 HZZ983030 IJV983030 ITR983030 JDN983030 JNJ983030 JXF983030 KHB983030 KQX983030 LAT983030 LKP983030 LUL983030 MEH983030 MOD983030 MXZ983030 NHV983030 NRR983030 OBN983030 OLJ983030 OVF983030 PFB983030 POX983030 PYT983030 QIP983030 QSL983030 RCH983030 RMD983030 RVZ983030 SFV983030 SPR983030 SZN983030 TJJ983030 TTF983030 UDB983030 UMX983030 UWT983030 VGP983030 VQL983030 WAH983030 WKD983030 WTZ983030 HN65514 RJ65514 ABF65514 ALB65514 AUX65514 BET65514 BOP65514 BYL65514 CIH65514 CSD65514 DBZ65514 DLV65514 DVR65514 EFN65514 EPJ65514 EZF65514 FJB65514 FSX65514 GCT65514 GMP65514 GWL65514 HGH65514 HQD65514 HZZ65514 IJV65514 ITR65514 JDN65514 JNJ65514 JXF65514 KHB65514 KQX65514 LAT65514 LKP65514 LUL65514 MEH65514 MOD65514 MXZ65514 NHV65514 NRR65514 OBN65514 OLJ65514 OVF65514 PFB65514 POX65514 PYT65514 QIP65514 QSL65514 RCH65514 RMD65514 RVZ65514 SFV65514 SPR65514 SZN65514 TJJ65514 TTF65514 UDB65514 UMX65514 UWT65514 VGP65514 VQL65514 WAH65514 WKD65514 WTZ65514 HN131050 RJ131050 ABF131050 ALB131050 AUX131050 BET131050 BOP131050 BYL131050 CIH131050 CSD131050 DBZ131050 DLV131050 DVR131050 EFN131050 EPJ131050 EZF131050 FJB131050 FSX131050 GCT131050 GMP131050 GWL131050 HGH131050 HQD131050 HZZ131050 IJV131050 ITR131050 JDN131050 JNJ131050 JXF131050 KHB131050 KQX131050 LAT131050 LKP131050 LUL131050 MEH131050 MOD131050 MXZ131050 NHV131050 NRR131050 OBN131050 OLJ131050 OVF131050 PFB131050 POX131050 PYT131050 QIP131050 QSL131050 RCH131050 RMD131050 RVZ131050 SFV131050 SPR131050 SZN131050 TJJ131050 TTF131050 UDB131050 UMX131050 UWT131050 VGP131050 VQL131050 WAH131050 WKD131050 WTZ131050 HN196586 RJ196586 ABF196586 ALB196586 AUX196586 BET196586 BOP196586 BYL196586 CIH196586 CSD196586 DBZ196586 DLV196586 DVR196586 EFN196586 EPJ196586 EZF196586 FJB196586 FSX196586 GCT196586 GMP196586 GWL196586 HGH196586 HQD196586 HZZ196586 IJV196586 ITR196586 JDN196586 JNJ196586 JXF196586 KHB196586 KQX196586 LAT196586 LKP196586 LUL196586 MEH196586 MOD196586 MXZ196586 NHV196586 NRR196586 OBN196586 OLJ196586 OVF196586 PFB196586 POX196586 PYT196586 QIP196586 QSL196586 RCH196586 RMD196586 RVZ196586 SFV196586 SPR196586 SZN196586 TJJ196586 TTF196586 UDB196586 UMX196586 UWT196586 VGP196586 VQL196586 WAH196586 WKD196586 WTZ196586 HN262122 RJ262122 ABF262122 ALB262122 AUX262122 BET262122 BOP262122 BYL262122 CIH262122 CSD262122 DBZ262122 DLV262122 DVR262122 EFN262122 EPJ262122 EZF262122 FJB262122 FSX262122 GCT262122 GMP262122 GWL262122 HGH262122 HQD262122 HZZ262122 IJV262122 ITR262122 JDN262122 JNJ262122 JXF262122 KHB262122 KQX262122 LAT262122 LKP262122 LUL262122 MEH262122 MOD262122 MXZ262122 NHV262122 NRR262122 OBN262122 OLJ262122 OVF262122 PFB262122 POX262122 PYT262122 QIP262122 QSL262122 RCH262122 RMD262122 RVZ262122 SFV262122 SPR262122 SZN262122 TJJ262122 TTF262122 UDB262122 UMX262122 UWT262122 VGP262122 VQL262122 WAH262122 WKD262122 WTZ262122 HN327658 RJ327658 ABF327658 ALB327658 AUX327658 BET327658 BOP327658 BYL327658 CIH327658 CSD327658 DBZ327658 DLV327658 DVR327658 EFN327658 EPJ327658 EZF327658 FJB327658 FSX327658 GCT327658 GMP327658 GWL327658 HGH327658 HQD327658 HZZ327658 IJV327658 ITR327658 JDN327658 JNJ327658 JXF327658 KHB327658 KQX327658 LAT327658 LKP327658 LUL327658 MEH327658 MOD327658 MXZ327658 NHV327658 NRR327658 OBN327658 OLJ327658 OVF327658 PFB327658 POX327658 PYT327658 QIP327658 QSL327658 RCH327658 RMD327658 RVZ327658 SFV327658 SPR327658 SZN327658 TJJ327658 TTF327658 UDB327658 UMX327658 UWT327658 VGP327658 VQL327658 WAH327658 WKD327658 WTZ327658 HN393194 RJ393194 ABF393194 ALB393194 AUX393194 BET393194 BOP393194 BYL393194 CIH393194 CSD393194 DBZ393194 DLV393194 DVR393194 EFN393194 EPJ393194 EZF393194 FJB393194 FSX393194 GCT393194 GMP393194 GWL393194 HGH393194 HQD393194 HZZ393194 IJV393194 ITR393194 JDN393194 JNJ393194 JXF393194 KHB393194 KQX393194 LAT393194 LKP393194 LUL393194 MEH393194 MOD393194 MXZ393194 NHV393194 NRR393194 OBN393194 OLJ393194 OVF393194 PFB393194 POX393194 PYT393194 QIP393194 QSL393194 RCH393194 RMD393194 RVZ393194 SFV393194 SPR393194 SZN393194 TJJ393194 TTF393194 UDB393194 UMX393194 UWT393194 VGP393194 VQL393194 WAH393194 WKD393194 WTZ393194 HN458730 RJ458730 ABF458730 ALB458730 AUX458730 BET458730 BOP458730 BYL458730 CIH458730 CSD458730 DBZ458730 DLV458730 DVR458730 EFN458730 EPJ458730 EZF458730 FJB458730 FSX458730 GCT458730 GMP458730 GWL458730 HGH458730 HQD458730 HZZ458730 IJV458730 ITR458730 JDN458730 JNJ458730 JXF458730 KHB458730 KQX458730 LAT458730 LKP458730 LUL458730 MEH458730 MOD458730 MXZ458730 NHV458730 NRR458730 OBN458730 OLJ458730 OVF458730 PFB458730 POX458730 PYT458730 QIP458730 QSL458730 RCH458730 RMD458730 RVZ458730 SFV458730 SPR458730 SZN458730 TJJ458730 TTF458730 UDB458730 UMX458730 UWT458730 VGP458730 VQL458730 WAH458730 WKD458730 WTZ458730 HN524266 RJ524266 ABF524266 ALB524266 AUX524266 BET524266 BOP524266 BYL524266 CIH524266 CSD524266 DBZ524266 DLV524266 DVR524266 EFN524266 EPJ524266 EZF524266 FJB524266 FSX524266 GCT524266 GMP524266 GWL524266 HGH524266 HQD524266 HZZ524266 IJV524266 ITR524266 JDN524266 JNJ524266 JXF524266 KHB524266 KQX524266 LAT524266 LKP524266 LUL524266 MEH524266 MOD524266 MXZ524266 NHV524266 NRR524266 OBN524266 OLJ524266 OVF524266 PFB524266 POX524266 PYT524266 QIP524266 QSL524266 RCH524266 RMD524266 RVZ524266 SFV524266 SPR524266 SZN524266 TJJ524266 TTF524266 UDB524266 UMX524266 UWT524266 VGP524266 VQL524266 WAH524266 WKD524266 WTZ524266 HN589802 RJ589802 ABF589802 ALB589802 AUX589802 BET589802 BOP589802 BYL589802 CIH589802 CSD589802 DBZ589802 DLV589802 DVR589802 EFN589802 EPJ589802 EZF589802 FJB589802 FSX589802 GCT589802 GMP589802 GWL589802 HGH589802 HQD589802 HZZ589802 IJV589802 ITR589802 JDN589802 JNJ589802 JXF589802 KHB589802 KQX589802 LAT589802 LKP589802 LUL589802 MEH589802 MOD589802 MXZ589802 NHV589802 NRR589802 OBN589802 OLJ589802 OVF589802 PFB589802 POX589802 PYT589802 QIP589802 QSL589802 RCH589802 RMD589802 RVZ589802 SFV589802 SPR589802 SZN589802 TJJ589802 TTF589802 UDB589802 UMX589802 UWT589802 VGP589802 VQL589802 WAH589802 WKD589802 WTZ589802 HN655338 RJ655338 ABF655338 ALB655338 AUX655338 BET655338 BOP655338 BYL655338 CIH655338 CSD655338 DBZ655338 DLV655338 DVR655338 EFN655338 EPJ655338 EZF655338 FJB655338 FSX655338 GCT655338 GMP655338 GWL655338 HGH655338 HQD655338 HZZ655338 IJV655338 ITR655338 JDN655338 JNJ655338 JXF655338 KHB655338 KQX655338 LAT655338 LKP655338 LUL655338 MEH655338 MOD655338 MXZ655338 NHV655338 NRR655338 OBN655338 OLJ655338 OVF655338 PFB655338 POX655338 PYT655338 QIP655338 QSL655338 RCH655338 RMD655338 RVZ655338 SFV655338 SPR655338 SZN655338 TJJ655338 TTF655338 UDB655338 UMX655338 UWT655338 VGP655338 VQL655338 WAH655338 WKD655338 WTZ655338 HN720874 RJ720874 ABF720874 ALB720874 AUX720874 BET720874 BOP720874 BYL720874 CIH720874 CSD720874 DBZ720874 DLV720874 DVR720874 EFN720874 EPJ720874 EZF720874 FJB720874 FSX720874 GCT720874 GMP720874 GWL720874 HGH720874 HQD720874 HZZ720874 IJV720874 ITR720874 JDN720874 JNJ720874 JXF720874 KHB720874 KQX720874 LAT720874 LKP720874 LUL720874 MEH720874 MOD720874 MXZ720874 NHV720874 NRR720874 OBN720874 OLJ720874 OVF720874 PFB720874 POX720874 PYT720874 QIP720874 QSL720874 RCH720874 RMD720874 RVZ720874 SFV720874 SPR720874 SZN720874 TJJ720874 TTF720874 UDB720874 UMX720874 UWT720874 VGP720874 VQL720874 WAH720874 WKD720874 WTZ720874 HN786410 RJ786410 ABF786410 ALB786410 AUX786410 BET786410 BOP786410 BYL786410 CIH786410 CSD786410 DBZ786410 DLV786410 DVR786410 EFN786410 EPJ786410 EZF786410 FJB786410 FSX786410 GCT786410 GMP786410 GWL786410 HGH786410 HQD786410 HZZ786410 IJV786410 ITR786410 JDN786410 JNJ786410 JXF786410 KHB786410 KQX786410 LAT786410 LKP786410 LUL786410 MEH786410 MOD786410 MXZ786410 NHV786410 NRR786410 OBN786410 OLJ786410 OVF786410 PFB786410 POX786410 PYT786410 QIP786410 QSL786410 RCH786410 RMD786410 RVZ786410 SFV786410 SPR786410 SZN786410 TJJ786410 TTF786410 UDB786410 UMX786410 UWT786410 VGP786410 VQL786410 WAH786410 WKD786410 WTZ786410 HN851946 RJ851946 ABF851946 ALB851946 AUX851946 BET851946 BOP851946 BYL851946 CIH851946 CSD851946 DBZ851946 DLV851946 DVR851946 EFN851946 EPJ851946 EZF851946 FJB851946 FSX851946 GCT851946 GMP851946 GWL851946 HGH851946 HQD851946 HZZ851946 IJV851946 ITR851946 JDN851946 JNJ851946 JXF851946 KHB851946 KQX851946 LAT851946 LKP851946 LUL851946 MEH851946 MOD851946 MXZ851946 NHV851946 NRR851946 OBN851946 OLJ851946 OVF851946 PFB851946 POX851946 PYT851946 QIP851946 QSL851946 RCH851946 RMD851946 RVZ851946 SFV851946 SPR851946 SZN851946 TJJ851946 TTF851946 UDB851946 UMX851946 UWT851946 VGP851946 VQL851946 WAH851946 WKD851946 WTZ851946 HN917482 RJ917482 ABF917482 ALB917482 AUX917482 BET917482 BOP917482 BYL917482 CIH917482 CSD917482 DBZ917482 DLV917482 DVR917482 EFN917482 EPJ917482 EZF917482 FJB917482 FSX917482 GCT917482 GMP917482 GWL917482 HGH917482 HQD917482 HZZ917482 IJV917482 ITR917482 JDN917482 JNJ917482 JXF917482 KHB917482 KQX917482 LAT917482 LKP917482 LUL917482 MEH917482 MOD917482 MXZ917482 NHV917482 NRR917482 OBN917482 OLJ917482 OVF917482 PFB917482 POX917482 PYT917482 QIP917482 QSL917482 RCH917482 RMD917482 RVZ917482 SFV917482 SPR917482 SZN917482 TJJ917482 TTF917482 UDB917482 UMX917482 UWT917482 VGP917482 VQL917482 WAH917482 WKD917482 WTZ917482 HN983018 RJ983018 ABF983018 ALB983018 AUX983018 BET983018 BOP983018 BYL983018 CIH983018 CSD983018 DBZ983018 DLV983018 DVR983018 EFN983018 EPJ983018 EZF983018 FJB983018 FSX983018 GCT983018 GMP983018 GWL983018 HGH983018 HQD983018 HZZ983018 IJV983018 ITR983018 JDN983018 JNJ983018 JXF983018 KHB983018 KQX983018 LAT983018 LKP983018 LUL983018 MEH983018 MOD983018 MXZ983018 NHV983018 NRR983018 OBN983018 OLJ983018 OVF983018 PFB983018 POX983018 PYT983018 QIP983018 QSL983018 RCH983018 RMD983018 RVZ983018 SFV983018 SPR983018 SZN983018 TJJ983018 TTF983018 UDB983018 UMX983018 UWT983018 VGP983018 VQL983018 WAH983018 WKD983018 WTZ983018 HN65512 RJ65512 ABF65512 ALB65512 AUX65512 BET65512 BOP65512 BYL65512 CIH65512 CSD65512 DBZ65512 DLV65512 DVR65512 EFN65512 EPJ65512 EZF65512 FJB65512 FSX65512 GCT65512 GMP65512 GWL65512 HGH65512 HQD65512 HZZ65512 IJV65512 ITR65512 JDN65512 JNJ65512 JXF65512 KHB65512 KQX65512 LAT65512 LKP65512 LUL65512 MEH65512 MOD65512 MXZ65512 NHV65512 NRR65512 OBN65512 OLJ65512 OVF65512 PFB65512 POX65512 PYT65512 QIP65512 QSL65512 RCH65512 RMD65512 RVZ65512 SFV65512 SPR65512 SZN65512 TJJ65512 TTF65512 UDB65512 UMX65512 UWT65512 VGP65512 VQL65512 WAH65512 WKD65512 WTZ65512 HN131048 RJ131048 ABF131048 ALB131048 AUX131048 BET131048 BOP131048 BYL131048 CIH131048 CSD131048 DBZ131048 DLV131048 DVR131048 EFN131048 EPJ131048 EZF131048 FJB131048 FSX131048 GCT131048 GMP131048 GWL131048 HGH131048 HQD131048 HZZ131048 IJV131048 ITR131048 JDN131048 JNJ131048 JXF131048 KHB131048 KQX131048 LAT131048 LKP131048 LUL131048 MEH131048 MOD131048 MXZ131048 NHV131048 NRR131048 OBN131048 OLJ131048 OVF131048 PFB131048 POX131048 PYT131048 QIP131048 QSL131048 RCH131048 RMD131048 RVZ131048 SFV131048 SPR131048 SZN131048 TJJ131048 TTF131048 UDB131048 UMX131048 UWT131048 VGP131048 VQL131048 WAH131048 WKD131048 WTZ131048 HN196584 RJ196584 ABF196584 ALB196584 AUX196584 BET196584 BOP196584 BYL196584 CIH196584 CSD196584 DBZ196584 DLV196584 DVR196584 EFN196584 EPJ196584 EZF196584 FJB196584 FSX196584 GCT196584 GMP196584 GWL196584 HGH196584 HQD196584 HZZ196584 IJV196584 ITR196584 JDN196584 JNJ196584 JXF196584 KHB196584 KQX196584 LAT196584 LKP196584 LUL196584 MEH196584 MOD196584 MXZ196584 NHV196584 NRR196584 OBN196584 OLJ196584 OVF196584 PFB196584 POX196584 PYT196584 QIP196584 QSL196584 RCH196584 RMD196584 RVZ196584 SFV196584 SPR196584 SZN196584 TJJ196584 TTF196584 UDB196584 UMX196584 UWT196584 VGP196584 VQL196584 WAH196584 WKD196584 WTZ196584 HN262120 RJ262120 ABF262120 ALB262120 AUX262120 BET262120 BOP262120 BYL262120 CIH262120 CSD262120 DBZ262120 DLV262120 DVR262120 EFN262120 EPJ262120 EZF262120 FJB262120 FSX262120 GCT262120 GMP262120 GWL262120 HGH262120 HQD262120 HZZ262120 IJV262120 ITR262120 JDN262120 JNJ262120 JXF262120 KHB262120 KQX262120 LAT262120 LKP262120 LUL262120 MEH262120 MOD262120 MXZ262120 NHV262120 NRR262120 OBN262120 OLJ262120 OVF262120 PFB262120 POX262120 PYT262120 QIP262120 QSL262120 RCH262120 RMD262120 RVZ262120 SFV262120 SPR262120 SZN262120 TJJ262120 TTF262120 UDB262120 UMX262120 UWT262120 VGP262120 VQL262120 WAH262120 WKD262120 WTZ262120 HN327656 RJ327656 ABF327656 ALB327656 AUX327656 BET327656 BOP327656 BYL327656 CIH327656 CSD327656 DBZ327656 DLV327656 DVR327656 EFN327656 EPJ327656 EZF327656 FJB327656 FSX327656 GCT327656 GMP327656 GWL327656 HGH327656 HQD327656 HZZ327656 IJV327656 ITR327656 JDN327656 JNJ327656 JXF327656 KHB327656 KQX327656 LAT327656 LKP327656 LUL327656 MEH327656 MOD327656 MXZ327656 NHV327656 NRR327656 OBN327656 OLJ327656 OVF327656 PFB327656 POX327656 PYT327656 QIP327656 QSL327656 RCH327656 RMD327656 RVZ327656 SFV327656 SPR327656 SZN327656 TJJ327656 TTF327656 UDB327656 UMX327656 UWT327656 VGP327656 VQL327656 WAH327656 WKD327656 WTZ327656 HN393192 RJ393192 ABF393192 ALB393192 AUX393192 BET393192 BOP393192 BYL393192 CIH393192 CSD393192 DBZ393192 DLV393192 DVR393192 EFN393192 EPJ393192 EZF393192 FJB393192 FSX393192 GCT393192 GMP393192 GWL393192 HGH393192 HQD393192 HZZ393192 IJV393192 ITR393192 JDN393192 JNJ393192 JXF393192 KHB393192 KQX393192 LAT393192 LKP393192 LUL393192 MEH393192 MOD393192 MXZ393192 NHV393192 NRR393192 OBN393192 OLJ393192 OVF393192 PFB393192 POX393192 PYT393192 QIP393192 QSL393192 RCH393192 RMD393192 RVZ393192 SFV393192 SPR393192 SZN393192 TJJ393192 TTF393192 UDB393192 UMX393192 UWT393192 VGP393192 VQL393192 WAH393192 WKD393192 WTZ393192 HN458728 RJ458728 ABF458728 ALB458728 AUX458728 BET458728 BOP458728 BYL458728 CIH458728 CSD458728 DBZ458728 DLV458728 DVR458728 EFN458728 EPJ458728 EZF458728 FJB458728 FSX458728 GCT458728 GMP458728 GWL458728 HGH458728 HQD458728 HZZ458728 IJV458728 ITR458728 JDN458728 JNJ458728 JXF458728 KHB458728 KQX458728 LAT458728 LKP458728 LUL458728 MEH458728 MOD458728 MXZ458728 NHV458728 NRR458728 OBN458728 OLJ458728 OVF458728 PFB458728 POX458728 PYT458728 QIP458728 QSL458728 RCH458728 RMD458728 RVZ458728 SFV458728 SPR458728 SZN458728 TJJ458728 TTF458728 UDB458728 UMX458728 UWT458728 VGP458728 VQL458728 WAH458728 WKD458728 WTZ458728 HN524264 RJ524264 ABF524264 ALB524264 AUX524264 BET524264 BOP524264 BYL524264 CIH524264 CSD524264 DBZ524264 DLV524264 DVR524264 EFN524264 EPJ524264 EZF524264 FJB524264 FSX524264 GCT524264 GMP524264 GWL524264 HGH524264 HQD524264 HZZ524264 IJV524264 ITR524264 JDN524264 JNJ524264 JXF524264 KHB524264 KQX524264 LAT524264 LKP524264 LUL524264 MEH524264 MOD524264 MXZ524264 NHV524264 NRR524264 OBN524264 OLJ524264 OVF524264 PFB524264 POX524264 PYT524264 QIP524264 QSL524264 RCH524264 RMD524264 RVZ524264 SFV524264 SPR524264 SZN524264 TJJ524264 TTF524264 UDB524264 UMX524264 UWT524264 VGP524264 VQL524264 WAH524264 WKD524264 WTZ524264 HN589800 RJ589800 ABF589800 ALB589800 AUX589800 BET589800 BOP589800 BYL589800 CIH589800 CSD589800 DBZ589800 DLV589800 DVR589800 EFN589800 EPJ589800 EZF589800 FJB589800 FSX589800 GCT589800 GMP589800 GWL589800 HGH589800 HQD589800 HZZ589800 IJV589800 ITR589800 JDN589800 JNJ589800 JXF589800 KHB589800 KQX589800 LAT589800 LKP589800 LUL589800 MEH589800 MOD589800 MXZ589800 NHV589800 NRR589800 OBN589800 OLJ589800 OVF589800 PFB589800 POX589800 PYT589800 QIP589800 QSL589800 RCH589800 RMD589800 RVZ589800 SFV589800 SPR589800 SZN589800 TJJ589800 TTF589800 UDB589800 UMX589800 UWT589800 VGP589800 VQL589800 WAH589800 WKD589800 WTZ589800 HN655336 RJ655336 ABF655336 ALB655336 AUX655336 BET655336 BOP655336 BYL655336 CIH655336 CSD655336 DBZ655336 DLV655336 DVR655336 EFN655336 EPJ655336 EZF655336 FJB655336 FSX655336 GCT655336 GMP655336 GWL655336 HGH655336 HQD655336 HZZ655336 IJV655336 ITR655336 JDN655336 JNJ655336 JXF655336 KHB655336 KQX655336 LAT655336 LKP655336 LUL655336 MEH655336 MOD655336 MXZ655336 NHV655336 NRR655336 OBN655336 OLJ655336 OVF655336 PFB655336 POX655336 PYT655336 QIP655336 QSL655336 RCH655336 RMD655336 RVZ655336 SFV655336 SPR655336 SZN655336 TJJ655336 TTF655336 UDB655336 UMX655336 UWT655336 VGP655336 VQL655336 WAH655336 WKD655336 WTZ655336 HN720872 RJ720872 ABF720872 ALB720872 AUX720872 BET720872 BOP720872 BYL720872 CIH720872 CSD720872 DBZ720872 DLV720872 DVR720872 EFN720872 EPJ720872 EZF720872 FJB720872 FSX720872 GCT720872 GMP720872 GWL720872 HGH720872 HQD720872 HZZ720872 IJV720872 ITR720872 JDN720872 JNJ720872 JXF720872 KHB720872 KQX720872 LAT720872 LKP720872 LUL720872 MEH720872 MOD720872 MXZ720872 NHV720872 NRR720872 OBN720872 OLJ720872 OVF720872 PFB720872 POX720872 PYT720872 QIP720872 QSL720872 RCH720872 RMD720872 RVZ720872 SFV720872 SPR720872 SZN720872 TJJ720872 TTF720872 UDB720872 UMX720872 UWT720872 VGP720872 VQL720872 WAH720872 WKD720872 WTZ720872 HN786408 RJ786408 ABF786408 ALB786408 AUX786408 BET786408 BOP786408 BYL786408 CIH786408 CSD786408 DBZ786408 DLV786408 DVR786408 EFN786408 EPJ786408 EZF786408 FJB786408 FSX786408 GCT786408 GMP786408 GWL786408 HGH786408 HQD786408 HZZ786408 IJV786408 ITR786408 JDN786408 JNJ786408 JXF786408 KHB786408 KQX786408 LAT786408 LKP786408 LUL786408 MEH786408 MOD786408 MXZ786408 NHV786408 NRR786408 OBN786408 OLJ786408 OVF786408 PFB786408 POX786408 PYT786408 QIP786408 QSL786408 RCH786408 RMD786408 RVZ786408 SFV786408 SPR786408 SZN786408 TJJ786408 TTF786408 UDB786408 UMX786408 UWT786408 VGP786408 VQL786408 WAH786408 WKD786408 WTZ786408 HN851944 RJ851944 ABF851944 ALB851944 AUX851944 BET851944 BOP851944 BYL851944 CIH851944 CSD851944 DBZ851944 DLV851944 DVR851944 EFN851944 EPJ851944 EZF851944 FJB851944 FSX851944 GCT851944 GMP851944 GWL851944 HGH851944 HQD851944 HZZ851944 IJV851944 ITR851944 JDN851944 JNJ851944 JXF851944 KHB851944 KQX851944 LAT851944 LKP851944 LUL851944 MEH851944 MOD851944 MXZ851944 NHV851944 NRR851944 OBN851944 OLJ851944 OVF851944 PFB851944 POX851944 PYT851944 QIP851944 QSL851944 RCH851944 RMD851944 RVZ851944 SFV851944 SPR851944 SZN851944 TJJ851944 TTF851944 UDB851944 UMX851944 UWT851944 VGP851944 VQL851944 WAH851944 WKD851944 WTZ851944 HN917480 RJ917480 ABF917480 ALB917480 AUX917480 BET917480 BOP917480 BYL917480 CIH917480 CSD917480 DBZ917480 DLV917480 DVR917480 EFN917480 EPJ917480 EZF917480 FJB917480 FSX917480 GCT917480 GMP917480 GWL917480 HGH917480 HQD917480 HZZ917480 IJV917480 ITR917480 JDN917480 JNJ917480 JXF917480 KHB917480 KQX917480 LAT917480 LKP917480 LUL917480 MEH917480 MOD917480 MXZ917480 NHV917480 NRR917480 OBN917480 OLJ917480 OVF917480 PFB917480 POX917480 PYT917480 QIP917480 QSL917480 RCH917480 RMD917480 RVZ917480 SFV917480 SPR917480 SZN917480 TJJ917480 TTF917480 UDB917480 UMX917480 UWT917480 VGP917480 VQL917480 WAH917480 WKD917480 WTZ917480 HN983016 RJ983016 ABF983016 ALB983016 AUX983016 BET983016 BOP983016 BYL983016 CIH983016 CSD983016 DBZ983016 DLV983016 DVR983016 EFN983016 EPJ983016 EZF983016 FJB983016 FSX983016 GCT983016 GMP983016 GWL983016 HGH983016 HQD983016 HZZ983016 IJV983016 ITR983016 JDN983016 JNJ983016 JXF983016 KHB983016 KQX983016 LAT983016 LKP983016 LUL983016 MEH983016 MOD983016 MXZ983016 NHV983016 NRR983016 OBN983016 OLJ983016 OVF983016 PFB983016 POX983016 PYT983016 QIP983016 QSL983016 RCH983016 RMD983016 RVZ983016 SFV983016 SPR983016 SZN983016 TJJ983016 TTF983016 UDB983016 UMX983016 UWT983016 VGP983016 VQL983016 WAH983016 WKD983016 WTZ983016 HN65532 RJ65532 ABF65532 ALB65532 AUX65532 BET65532 BOP65532 BYL65532 CIH65532 CSD65532 DBZ65532 DLV65532 DVR65532 EFN65532 EPJ65532 EZF65532 FJB65532 FSX65532 GCT65532 GMP65532 GWL65532 HGH65532 HQD65532 HZZ65532 IJV65532 ITR65532 JDN65532 JNJ65532 JXF65532 KHB65532 KQX65532 LAT65532 LKP65532 LUL65532 MEH65532 MOD65532 MXZ65532 NHV65532 NRR65532 OBN65532 OLJ65532 OVF65532 PFB65532 POX65532 PYT65532 QIP65532 QSL65532 RCH65532 RMD65532 RVZ65532 SFV65532 SPR65532 SZN65532 TJJ65532 TTF65532 UDB65532 UMX65532 UWT65532 VGP65532 VQL65532 WAH65532 WKD65532 WTZ65532 HN131068 RJ131068 ABF131068 ALB131068 AUX131068 BET131068 BOP131068 BYL131068 CIH131068 CSD131068 DBZ131068 DLV131068 DVR131068 EFN131068 EPJ131068 EZF131068 FJB131068 FSX131068 GCT131068 GMP131068 GWL131068 HGH131068 HQD131068 HZZ131068 IJV131068 ITR131068 JDN131068 JNJ131068 JXF131068 KHB131068 KQX131068 LAT131068 LKP131068 LUL131068 MEH131068 MOD131068 MXZ131068 NHV131068 NRR131068 OBN131068 OLJ131068 OVF131068 PFB131068 POX131068 PYT131068 QIP131068 QSL131068 RCH131068 RMD131068 RVZ131068 SFV131068 SPR131068 SZN131068 TJJ131068 TTF131068 UDB131068 UMX131068 UWT131068 VGP131068 VQL131068 WAH131068 WKD131068 WTZ131068 HN196604 RJ196604 ABF196604 ALB196604 AUX196604 BET196604 BOP196604 BYL196604 CIH196604 CSD196604 DBZ196604 DLV196604 DVR196604 EFN196604 EPJ196604 EZF196604 FJB196604 FSX196604 GCT196604 GMP196604 GWL196604 HGH196604 HQD196604 HZZ196604 IJV196604 ITR196604 JDN196604 JNJ196604 JXF196604 KHB196604 KQX196604 LAT196604 LKP196604 LUL196604 MEH196604 MOD196604 MXZ196604 NHV196604 NRR196604 OBN196604 OLJ196604 OVF196604 PFB196604 POX196604 PYT196604 QIP196604 QSL196604 RCH196604 RMD196604 RVZ196604 SFV196604 SPR196604 SZN196604 TJJ196604 TTF196604 UDB196604 UMX196604 UWT196604 VGP196604 VQL196604 WAH196604 WKD196604 WTZ196604 HN262140 RJ262140 ABF262140 ALB262140 AUX262140 BET262140 BOP262140 BYL262140 CIH262140 CSD262140 DBZ262140 DLV262140 DVR262140 EFN262140 EPJ262140 EZF262140 FJB262140 FSX262140 GCT262140 GMP262140 GWL262140 HGH262140 HQD262140 HZZ262140 IJV262140 ITR262140 JDN262140 JNJ262140 JXF262140 KHB262140 KQX262140 LAT262140 LKP262140 LUL262140 MEH262140 MOD262140 MXZ262140 NHV262140 NRR262140 OBN262140 OLJ262140 OVF262140 PFB262140 POX262140 PYT262140 QIP262140 QSL262140 RCH262140 RMD262140 RVZ262140 SFV262140 SPR262140 SZN262140 TJJ262140 TTF262140 UDB262140 UMX262140 UWT262140 VGP262140 VQL262140 WAH262140 WKD262140 WTZ262140 HN327676 RJ327676 ABF327676 ALB327676 AUX327676 BET327676 BOP327676 BYL327676 CIH327676 CSD327676 DBZ327676 DLV327676 DVR327676 EFN327676 EPJ327676 EZF327676 FJB327676 FSX327676 GCT327676 GMP327676 GWL327676 HGH327676 HQD327676 HZZ327676 IJV327676 ITR327676 JDN327676 JNJ327676 JXF327676 KHB327676 KQX327676 LAT327676 LKP327676 LUL327676 MEH327676 MOD327676 MXZ327676 NHV327676 NRR327676 OBN327676 OLJ327676 OVF327676 PFB327676 POX327676 PYT327676 QIP327676 QSL327676 RCH327676 RMD327676 RVZ327676 SFV327676 SPR327676 SZN327676 TJJ327676 TTF327676 UDB327676 UMX327676 UWT327676 VGP327676 VQL327676 WAH327676 WKD327676 WTZ327676 HN393212 RJ393212 ABF393212 ALB393212 AUX393212 BET393212 BOP393212 BYL393212 CIH393212 CSD393212 DBZ393212 DLV393212 DVR393212 EFN393212 EPJ393212 EZF393212 FJB393212 FSX393212 GCT393212 GMP393212 GWL393212 HGH393212 HQD393212 HZZ393212 IJV393212 ITR393212 JDN393212 JNJ393212 JXF393212 KHB393212 KQX393212 LAT393212 LKP393212 LUL393212 MEH393212 MOD393212 MXZ393212 NHV393212 NRR393212 OBN393212 OLJ393212 OVF393212 PFB393212 POX393212 PYT393212 QIP393212 QSL393212 RCH393212 RMD393212 RVZ393212 SFV393212 SPR393212 SZN393212 TJJ393212 TTF393212 UDB393212 UMX393212 UWT393212 VGP393212 VQL393212 WAH393212 WKD393212 WTZ393212 HN458748 RJ458748 ABF458748 ALB458748 AUX458748 BET458748 BOP458748 BYL458748 CIH458748 CSD458748 DBZ458748 DLV458748 DVR458748 EFN458748 EPJ458748 EZF458748 FJB458748 FSX458748 GCT458748 GMP458748 GWL458748 HGH458748 HQD458748 HZZ458748 IJV458748 ITR458748 JDN458748 JNJ458748 JXF458748 KHB458748 KQX458748 LAT458748 LKP458748 LUL458748 MEH458748 MOD458748 MXZ458748 NHV458748 NRR458748 OBN458748 OLJ458748 OVF458748 PFB458748 POX458748 PYT458748 QIP458748 QSL458748 RCH458748 RMD458748 RVZ458748 SFV458748 SPR458748 SZN458748 TJJ458748 TTF458748 UDB458748 UMX458748 UWT458748 VGP458748 VQL458748 WAH458748 WKD458748 WTZ458748 HN524284 RJ524284 ABF524284 ALB524284 AUX524284 BET524284 BOP524284 BYL524284 CIH524284 CSD524284 DBZ524284 DLV524284 DVR524284 EFN524284 EPJ524284 EZF524284 FJB524284 FSX524284 GCT524284 GMP524284 GWL524284 HGH524284 HQD524284 HZZ524284 IJV524284 ITR524284 JDN524284 JNJ524284 JXF524284 KHB524284 KQX524284 LAT524284 LKP524284 LUL524284 MEH524284 MOD524284 MXZ524284 NHV524284 NRR524284 OBN524284 OLJ524284 OVF524284 PFB524284 POX524284 PYT524284 QIP524284 QSL524284 RCH524284 RMD524284 RVZ524284 SFV524284 SPR524284 SZN524284 TJJ524284 TTF524284 UDB524284 UMX524284 UWT524284 VGP524284 VQL524284 WAH524284 WKD524284 WTZ524284 HN589820 RJ589820 ABF589820 ALB589820 AUX589820 BET589820 BOP589820 BYL589820 CIH589820 CSD589820 DBZ589820 DLV589820 DVR589820 EFN589820 EPJ589820 EZF589820 FJB589820 FSX589820 GCT589820 GMP589820 GWL589820 HGH589820 HQD589820 HZZ589820 IJV589820 ITR589820 JDN589820 JNJ589820 JXF589820 KHB589820 KQX589820 LAT589820 LKP589820 LUL589820 MEH589820 MOD589820 MXZ589820 NHV589820 NRR589820 OBN589820 OLJ589820 OVF589820 PFB589820 POX589820 PYT589820 QIP589820 QSL589820 RCH589820 RMD589820 RVZ589820 SFV589820 SPR589820 SZN589820 TJJ589820 TTF589820 UDB589820 UMX589820 UWT589820 VGP589820 VQL589820 WAH589820 WKD589820 WTZ589820 HN655356 RJ655356 ABF655356 ALB655356 AUX655356 BET655356 BOP655356 BYL655356 CIH655356 CSD655356 DBZ655356 DLV655356 DVR655356 EFN655356 EPJ655356 EZF655356 FJB655356 FSX655356 GCT655356 GMP655356 GWL655356 HGH655356 HQD655356 HZZ655356 IJV655356 ITR655356 JDN655356 JNJ655356 JXF655356 KHB655356 KQX655356 LAT655356 LKP655356 LUL655356 MEH655356 MOD655356 MXZ655356 NHV655356 NRR655356 OBN655356 OLJ655356 OVF655356 PFB655356 POX655356 PYT655356 QIP655356 QSL655356 RCH655356 RMD655356 RVZ655356 SFV655356 SPR655356 SZN655356 TJJ655356 TTF655356 UDB655356 UMX655356 UWT655356 VGP655356 VQL655356 WAH655356 WKD655356 WTZ655356 HN720892 RJ720892 ABF720892 ALB720892 AUX720892 BET720892 BOP720892 BYL720892 CIH720892 CSD720892 DBZ720892 DLV720892 DVR720892 EFN720892 EPJ720892 EZF720892 FJB720892 FSX720892 GCT720892 GMP720892 GWL720892 HGH720892 HQD720892 HZZ720892 IJV720892 ITR720892 JDN720892 JNJ720892 JXF720892 KHB720892 KQX720892 LAT720892 LKP720892 LUL720892 MEH720892 MOD720892 MXZ720892 NHV720892 NRR720892 OBN720892 OLJ720892 OVF720892 PFB720892 POX720892 PYT720892 QIP720892 QSL720892 RCH720892 RMD720892 RVZ720892 SFV720892 SPR720892 SZN720892 TJJ720892 TTF720892 UDB720892 UMX720892 UWT720892 VGP720892 VQL720892 WAH720892 WKD720892 WTZ720892 HN786428 RJ786428 ABF786428 ALB786428 AUX786428 BET786428 BOP786428 BYL786428 CIH786428 CSD786428 DBZ786428 DLV786428 DVR786428 EFN786428 EPJ786428 EZF786428 FJB786428 FSX786428 GCT786428 GMP786428 GWL786428 HGH786428 HQD786428 HZZ786428 IJV786428 ITR786428 JDN786428 JNJ786428 JXF786428 KHB786428 KQX786428 LAT786428 LKP786428 LUL786428 MEH786428 MOD786428 MXZ786428 NHV786428 NRR786428 OBN786428 OLJ786428 OVF786428 PFB786428 POX786428 PYT786428 QIP786428 QSL786428 RCH786428 RMD786428 RVZ786428 SFV786428 SPR786428 SZN786428 TJJ786428 TTF786428 UDB786428 UMX786428 UWT786428 VGP786428 VQL786428 WAH786428 WKD786428 WTZ786428 HN851964 RJ851964 ABF851964 ALB851964 AUX851964 BET851964 BOP851964 BYL851964 CIH851964 CSD851964 DBZ851964 DLV851964 DVR851964 EFN851964 EPJ851964 EZF851964 FJB851964 FSX851964 GCT851964 GMP851964 GWL851964 HGH851964 HQD851964 HZZ851964 IJV851964 ITR851964 JDN851964 JNJ851964 JXF851964 KHB851964 KQX851964 LAT851964 LKP851964 LUL851964 MEH851964 MOD851964 MXZ851964 NHV851964 NRR851964 OBN851964 OLJ851964 OVF851964 PFB851964 POX851964 PYT851964 QIP851964 QSL851964 RCH851964 RMD851964 RVZ851964 SFV851964 SPR851964 SZN851964 TJJ851964 TTF851964 UDB851964 UMX851964 UWT851964 VGP851964 VQL851964 WAH851964 WKD851964 WTZ851964 HN917500 RJ917500 ABF917500 ALB917500 AUX917500 BET917500 BOP917500 BYL917500 CIH917500 CSD917500 DBZ917500 DLV917500 DVR917500 EFN917500 EPJ917500 EZF917500 FJB917500 FSX917500 GCT917500 GMP917500 GWL917500 HGH917500 HQD917500 HZZ917500 IJV917500 ITR917500 JDN917500 JNJ917500 JXF917500 KHB917500 KQX917500 LAT917500 LKP917500 LUL917500 MEH917500 MOD917500 MXZ917500 NHV917500 NRR917500 OBN917500 OLJ917500 OVF917500 PFB917500 POX917500 PYT917500 QIP917500 QSL917500 RCH917500 RMD917500 RVZ917500 SFV917500 SPR917500 SZN917500 TJJ917500 TTF917500 UDB917500 UMX917500 UWT917500 VGP917500 VQL917500 WAH917500 WKD917500 WTZ917500 HN983036 RJ983036 ABF983036 ALB983036 AUX983036 BET983036 BOP983036 BYL983036 CIH983036 CSD983036 DBZ983036 DLV983036 DVR983036 EFN983036 EPJ983036 EZF983036 FJB983036 FSX983036 GCT983036 GMP983036 GWL983036 HGH983036 HQD983036 HZZ983036 IJV983036 ITR983036 JDN983036 JNJ983036 JXF983036 KHB983036 KQX983036 LAT983036 LKP983036 LUL983036 MEH983036 MOD983036 MXZ983036 NHV983036 NRR983036 OBN983036 OLJ983036 OVF983036 PFB983036 POX983036 PYT983036 QIP983036 QSL983036 RCH983036 RMD983036 RVZ983036 SFV983036 SPR983036 SZN983036 TJJ983036 TTF983036 UDB983036 UMX983036 UWT983036 VGP983036 VQL983036 WAH983036 WKD983036 WTZ983036 HN65534 RJ65534 ABF65534 ALB65534 AUX65534 BET65534 BOP65534 BYL65534 CIH65534 CSD65534 DBZ65534 DLV65534 DVR65534 EFN65534 EPJ65534 EZF65534 FJB65534 FSX65534 GCT65534 GMP65534 GWL65534 HGH65534 HQD65534 HZZ65534 IJV65534 ITR65534 JDN65534 JNJ65534 JXF65534 KHB65534 KQX65534 LAT65534 LKP65534 LUL65534 MEH65534 MOD65534 MXZ65534 NHV65534 NRR65534 OBN65534 OLJ65534 OVF65534 PFB65534 POX65534 PYT65534 QIP65534 QSL65534 RCH65534 RMD65534 RVZ65534 SFV65534 SPR65534 SZN65534 TJJ65534 TTF65534 UDB65534 UMX65534 UWT65534 VGP65534 VQL65534 WAH65534 WKD65534 WTZ65534 HN131070 RJ131070 ABF131070 ALB131070 AUX131070 BET131070 BOP131070 BYL131070 CIH131070 CSD131070 DBZ131070 DLV131070 DVR131070 EFN131070 EPJ131070 EZF131070 FJB131070 FSX131070 GCT131070 GMP131070 GWL131070 HGH131070 HQD131070 HZZ131070 IJV131070 ITR131070 JDN131070 JNJ131070 JXF131070 KHB131070 KQX131070 LAT131070 LKP131070 LUL131070 MEH131070 MOD131070 MXZ131070 NHV131070 NRR131070 OBN131070 OLJ131070 OVF131070 PFB131070 POX131070 PYT131070 QIP131070 QSL131070 RCH131070 RMD131070 RVZ131070 SFV131070 SPR131070 SZN131070 TJJ131070 TTF131070 UDB131070 UMX131070 UWT131070 VGP131070 VQL131070 WAH131070 WKD131070 WTZ131070 HN196606 RJ196606 ABF196606 ALB196606 AUX196606 BET196606 BOP196606 BYL196606 CIH196606 CSD196606 DBZ196606 DLV196606 DVR196606 EFN196606 EPJ196606 EZF196606 FJB196606 FSX196606 GCT196606 GMP196606 GWL196606 HGH196606 HQD196606 HZZ196606 IJV196606 ITR196606 JDN196606 JNJ196606 JXF196606 KHB196606 KQX196606 LAT196606 LKP196606 LUL196606 MEH196606 MOD196606 MXZ196606 NHV196606 NRR196606 OBN196606 OLJ196606 OVF196606 PFB196606 POX196606 PYT196606 QIP196606 QSL196606 RCH196606 RMD196606 RVZ196606 SFV196606 SPR196606 SZN196606 TJJ196606 TTF196606 UDB196606 UMX196606 UWT196606 VGP196606 VQL196606 WAH196606 WKD196606 WTZ196606 HN262142 RJ262142 ABF262142 ALB262142 AUX262142 BET262142 BOP262142 BYL262142 CIH262142 CSD262142 DBZ262142 DLV262142 DVR262142 EFN262142 EPJ262142 EZF262142 FJB262142 FSX262142 GCT262142 GMP262142 GWL262142 HGH262142 HQD262142 HZZ262142 IJV262142 ITR262142 JDN262142 JNJ262142 JXF262142 KHB262142 KQX262142 LAT262142 LKP262142 LUL262142 MEH262142 MOD262142 MXZ262142 NHV262142 NRR262142 OBN262142 OLJ262142 OVF262142 PFB262142 POX262142 PYT262142 QIP262142 QSL262142 RCH262142 RMD262142 RVZ262142 SFV262142 SPR262142 SZN262142 TJJ262142 TTF262142 UDB262142 UMX262142 UWT262142 VGP262142 VQL262142 WAH262142 WKD262142 WTZ262142 HN327678 RJ327678 ABF327678 ALB327678 AUX327678 BET327678 BOP327678 BYL327678 CIH327678 CSD327678 DBZ327678 DLV327678 DVR327678 EFN327678 EPJ327678 EZF327678 FJB327678 FSX327678 GCT327678 GMP327678 GWL327678 HGH327678 HQD327678 HZZ327678 IJV327678 ITR327678 JDN327678 JNJ327678 JXF327678 KHB327678 KQX327678 LAT327678 LKP327678 LUL327678 MEH327678 MOD327678 MXZ327678 NHV327678 NRR327678 OBN327678 OLJ327678 OVF327678 PFB327678 POX327678 PYT327678 QIP327678 QSL327678 RCH327678 RMD327678 RVZ327678 SFV327678 SPR327678 SZN327678 TJJ327678 TTF327678 UDB327678 UMX327678 UWT327678 VGP327678 VQL327678 WAH327678 WKD327678 WTZ327678 HN393214 RJ393214 ABF393214 ALB393214 AUX393214 BET393214 BOP393214 BYL393214 CIH393214 CSD393214 DBZ393214 DLV393214 DVR393214 EFN393214 EPJ393214 EZF393214 FJB393214 FSX393214 GCT393214 GMP393214 GWL393214 HGH393214 HQD393214 HZZ393214 IJV393214 ITR393214 JDN393214 JNJ393214 JXF393214 KHB393214 KQX393214 LAT393214 LKP393214 LUL393214 MEH393214 MOD393214 MXZ393214 NHV393214 NRR393214 OBN393214 OLJ393214 OVF393214 PFB393214 POX393214 PYT393214 QIP393214 QSL393214 RCH393214 RMD393214 RVZ393214 SFV393214 SPR393214 SZN393214 TJJ393214 TTF393214 UDB393214 UMX393214 UWT393214 VGP393214 VQL393214 WAH393214 WKD393214 WTZ393214 HN458750 RJ458750 ABF458750 ALB458750 AUX458750 BET458750 BOP458750 BYL458750 CIH458750 CSD458750 DBZ458750 DLV458750 DVR458750 EFN458750 EPJ458750 EZF458750 FJB458750 FSX458750 GCT458750 GMP458750 GWL458750 HGH458750 HQD458750 HZZ458750 IJV458750 ITR458750 JDN458750 JNJ458750 JXF458750 KHB458750 KQX458750 LAT458750 LKP458750 LUL458750 MEH458750 MOD458750 MXZ458750 NHV458750 NRR458750 OBN458750 OLJ458750 OVF458750 PFB458750 POX458750 PYT458750 QIP458750 QSL458750 RCH458750 RMD458750 RVZ458750 SFV458750 SPR458750 SZN458750 TJJ458750 TTF458750 UDB458750 UMX458750 UWT458750 VGP458750 VQL458750 WAH458750 WKD458750 WTZ458750 HN524286 RJ524286 ABF524286 ALB524286 AUX524286 BET524286 BOP524286 BYL524286 CIH524286 CSD524286 DBZ524286 DLV524286 DVR524286 EFN524286 EPJ524286 EZF524286 FJB524286 FSX524286 GCT524286 GMP524286 GWL524286 HGH524286 HQD524286 HZZ524286 IJV524286 ITR524286 JDN524286 JNJ524286 JXF524286 KHB524286 KQX524286 LAT524286 LKP524286 LUL524286 MEH524286 MOD524286 MXZ524286 NHV524286 NRR524286 OBN524286 OLJ524286 OVF524286 PFB524286 POX524286 PYT524286 QIP524286 QSL524286 RCH524286 RMD524286 RVZ524286 SFV524286 SPR524286 SZN524286 TJJ524286 TTF524286 UDB524286 UMX524286 UWT524286 VGP524286 VQL524286 WAH524286 WKD524286 WTZ524286 HN589822 RJ589822 ABF589822 ALB589822 AUX589822 BET589822 BOP589822 BYL589822 CIH589822 CSD589822 DBZ589822 DLV589822 DVR589822 EFN589822 EPJ589822 EZF589822 FJB589822 FSX589822 GCT589822 GMP589822 GWL589822 HGH589822 HQD589822 HZZ589822 IJV589822 ITR589822 JDN589822 JNJ589822 JXF589822 KHB589822 KQX589822 LAT589822 LKP589822 LUL589822 MEH589822 MOD589822 MXZ589822 NHV589822 NRR589822 OBN589822 OLJ589822 OVF589822 PFB589822 POX589822 PYT589822 QIP589822 QSL589822 RCH589822 RMD589822 RVZ589822 SFV589822 SPR589822 SZN589822 TJJ589822 TTF589822 UDB589822 UMX589822 UWT589822 VGP589822 VQL589822 WAH589822 WKD589822 WTZ589822 HN655358 RJ655358 ABF655358 ALB655358 AUX655358 BET655358 BOP655358 BYL655358 CIH655358 CSD655358 DBZ655358 DLV655358 DVR655358 EFN655358 EPJ655358 EZF655358 FJB655358 FSX655358 GCT655358 GMP655358 GWL655358 HGH655358 HQD655358 HZZ655358 IJV655358 ITR655358 JDN655358 JNJ655358 JXF655358 KHB655358 KQX655358 LAT655358 LKP655358 LUL655358 MEH655358 MOD655358 MXZ655358 NHV655358 NRR655358 OBN655358 OLJ655358 OVF655358 PFB655358 POX655358 PYT655358 QIP655358 QSL655358 RCH655358 RMD655358 RVZ655358 SFV655358 SPR655358 SZN655358 TJJ655358 TTF655358 UDB655358 UMX655358 UWT655358 VGP655358 VQL655358 WAH655358 WKD655358 WTZ655358 HN720894 RJ720894 ABF720894 ALB720894 AUX720894 BET720894 BOP720894 BYL720894 CIH720894 CSD720894 DBZ720894 DLV720894 DVR720894 EFN720894 EPJ720894 EZF720894 FJB720894 FSX720894 GCT720894 GMP720894 GWL720894 HGH720894 HQD720894 HZZ720894 IJV720894 ITR720894 JDN720894 JNJ720894 JXF720894 KHB720894 KQX720894 LAT720894 LKP720894 LUL720894 MEH720894 MOD720894 MXZ720894 NHV720894 NRR720894 OBN720894 OLJ720894 OVF720894 PFB720894 POX720894 PYT720894 QIP720894 QSL720894 RCH720894 RMD720894 RVZ720894 SFV720894 SPR720894 SZN720894 TJJ720894 TTF720894 UDB720894 UMX720894 UWT720894 VGP720894 VQL720894 WAH720894 WKD720894 WTZ720894 HN786430 RJ786430 ABF786430 ALB786430 AUX786430 BET786430 BOP786430 BYL786430 CIH786430 CSD786430 DBZ786430 DLV786430 DVR786430 EFN786430 EPJ786430 EZF786430 FJB786430 FSX786430 GCT786430 GMP786430 GWL786430 HGH786430 HQD786430 HZZ786430 IJV786430 ITR786430 JDN786430 JNJ786430 JXF786430 KHB786430 KQX786430 LAT786430 LKP786430 LUL786430 MEH786430 MOD786430 MXZ786430 NHV786430 NRR786430 OBN786430 OLJ786430 OVF786430 PFB786430 POX786430 PYT786430 QIP786430 QSL786430 RCH786430 RMD786430 RVZ786430 SFV786430 SPR786430 SZN786430 TJJ786430 TTF786430 UDB786430 UMX786430 UWT786430 VGP786430 VQL786430 WAH786430 WKD786430 WTZ786430 HN851966 RJ851966 ABF851966 ALB851966 AUX851966 BET851966 BOP851966 BYL851966 CIH851966 CSD851966 DBZ851966 DLV851966 DVR851966 EFN851966 EPJ851966 EZF851966 FJB851966 FSX851966 GCT851966 GMP851966 GWL851966 HGH851966 HQD851966 HZZ851966 IJV851966 ITR851966 JDN851966 JNJ851966 JXF851966 KHB851966 KQX851966 LAT851966 LKP851966 LUL851966 MEH851966 MOD851966 MXZ851966 NHV851966 NRR851966 OBN851966 OLJ851966 OVF851966 PFB851966 POX851966 PYT851966 QIP851966 QSL851966 RCH851966 RMD851966 RVZ851966 SFV851966 SPR851966 SZN851966 TJJ851966 TTF851966 UDB851966 UMX851966 UWT851966 VGP851966 VQL851966 WAH851966 WKD851966 WTZ851966 HN917502 RJ917502 ABF917502 ALB917502 AUX917502 BET917502 BOP917502 BYL917502 CIH917502 CSD917502 DBZ917502 DLV917502 DVR917502 EFN917502 EPJ917502 EZF917502 FJB917502 FSX917502 GCT917502 GMP917502 GWL917502 HGH917502 HQD917502 HZZ917502 IJV917502 ITR917502 JDN917502 JNJ917502 JXF917502 KHB917502 KQX917502 LAT917502 LKP917502 LUL917502 MEH917502 MOD917502 MXZ917502 NHV917502 NRR917502 OBN917502 OLJ917502 OVF917502 PFB917502 POX917502 PYT917502 QIP917502 QSL917502 RCH917502 RMD917502 RVZ917502 SFV917502 SPR917502 SZN917502 TJJ917502 TTF917502 UDB917502 UMX917502 UWT917502 VGP917502 VQL917502 WAH917502 WKD917502 WTZ917502 HN983038 RJ983038 ABF983038 ALB983038 AUX983038 BET983038 BOP983038 BYL983038 CIH983038 CSD983038 DBZ983038 DLV983038 DVR983038 EFN983038 EPJ983038 EZF983038 FJB983038 FSX983038 GCT983038 GMP983038 GWL983038 HGH983038 HQD983038 HZZ983038 IJV983038 ITR983038 JDN983038 JNJ983038 JXF983038 KHB983038 KQX983038 LAT983038 LKP983038 LUL983038 MEH983038 MOD983038 MXZ983038 NHV983038 NRR983038 OBN983038 OLJ983038 OVF983038 PFB983038 POX983038 PYT983038 QIP983038 QSL983038 RCH983038 RMD983038 RVZ983038 SFV983038 SPR983038 SZN983038 TJJ983038 TTF983038 UDB983038 UMX983038 UWT983038 VGP983038 VQL983038 WAH983038 WKD983038 WTZ983038 HN65536 RJ65536 ABF65536 ALB65536 AUX65536 BET65536 BOP65536 BYL65536 CIH65536 CSD65536 DBZ65536 DLV65536 DVR65536 EFN65536 EPJ65536 EZF65536 FJB65536 FSX65536 GCT65536 GMP65536 GWL65536 HGH65536 HQD65536 HZZ65536 IJV65536 ITR65536 JDN65536 JNJ65536 JXF65536 KHB65536 KQX65536 LAT65536 LKP65536 LUL65536 MEH65536 MOD65536 MXZ65536 NHV65536 NRR65536 OBN65536 OLJ65536 OVF65536 PFB65536 POX65536 PYT65536 QIP65536 QSL65536 RCH65536 RMD65536 RVZ65536 SFV65536 SPR65536 SZN65536 TJJ65536 TTF65536 UDB65536 UMX65536 UWT65536 VGP65536 VQL65536 WAH65536 WKD65536 WTZ65536 HN131072 RJ131072 ABF131072 ALB131072 AUX131072 BET131072 BOP131072 BYL131072 CIH131072 CSD131072 DBZ131072 DLV131072 DVR131072 EFN131072 EPJ131072 EZF131072 FJB131072 FSX131072 GCT131072 GMP131072 GWL131072 HGH131072 HQD131072 HZZ131072 IJV131072 ITR131072 JDN131072 JNJ131072 JXF131072 KHB131072 KQX131072 LAT131072 LKP131072 LUL131072 MEH131072 MOD131072 MXZ131072 NHV131072 NRR131072 OBN131072 OLJ131072 OVF131072 PFB131072 POX131072 PYT131072 QIP131072 QSL131072 RCH131072 RMD131072 RVZ131072 SFV131072 SPR131072 SZN131072 TJJ131072 TTF131072 UDB131072 UMX131072 UWT131072 VGP131072 VQL131072 WAH131072 WKD131072 WTZ131072 HN196608 RJ196608 ABF196608 ALB196608 AUX196608 BET196608 BOP196608 BYL196608 CIH196608 CSD196608 DBZ196608 DLV196608 DVR196608 EFN196608 EPJ196608 EZF196608 FJB196608 FSX196608 GCT196608 GMP196608 GWL196608 HGH196608 HQD196608 HZZ196608 IJV196608 ITR196608 JDN196608 JNJ196608 JXF196608 KHB196608 KQX196608 LAT196608 LKP196608 LUL196608 MEH196608 MOD196608 MXZ196608 NHV196608 NRR196608 OBN196608 OLJ196608 OVF196608 PFB196608 POX196608 PYT196608 QIP196608 QSL196608 RCH196608 RMD196608 RVZ196608 SFV196608 SPR196608 SZN196608 TJJ196608 TTF196608 UDB196608 UMX196608 UWT196608 VGP196608 VQL196608 WAH196608 WKD196608 WTZ196608 HN262144 RJ262144 ABF262144 ALB262144 AUX262144 BET262144 BOP262144 BYL262144 CIH262144 CSD262144 DBZ262144 DLV262144 DVR262144 EFN262144 EPJ262144 EZF262144 FJB262144 FSX262144 GCT262144 GMP262144 GWL262144 HGH262144 HQD262144 HZZ262144 IJV262144 ITR262144 JDN262144 JNJ262144 JXF262144 KHB262144 KQX262144 LAT262144 LKP262144 LUL262144 MEH262144 MOD262144 MXZ262144 NHV262144 NRR262144 OBN262144 OLJ262144 OVF262144 PFB262144 POX262144 PYT262144 QIP262144 QSL262144 RCH262144 RMD262144 RVZ262144 SFV262144 SPR262144 SZN262144 TJJ262144 TTF262144 UDB262144 UMX262144 UWT262144 VGP262144 VQL262144 WAH262144 WKD262144 WTZ262144 HN327680 RJ327680 ABF327680 ALB327680 AUX327680 BET327680 BOP327680 BYL327680 CIH327680 CSD327680 DBZ327680 DLV327680 DVR327680 EFN327680 EPJ327680 EZF327680 FJB327680 FSX327680 GCT327680 GMP327680 GWL327680 HGH327680 HQD327680 HZZ327680 IJV327680 ITR327680 JDN327680 JNJ327680 JXF327680 KHB327680 KQX327680 LAT327680 LKP327680 LUL327680 MEH327680 MOD327680 MXZ327680 NHV327680 NRR327680 OBN327680 OLJ327680 OVF327680 PFB327680 POX327680 PYT327680 QIP327680 QSL327680 RCH327680 RMD327680 RVZ327680 SFV327680 SPR327680 SZN327680 TJJ327680 TTF327680 UDB327680 UMX327680 UWT327680 VGP327680 VQL327680 WAH327680 WKD327680 WTZ327680 HN393216 RJ393216 ABF393216 ALB393216 AUX393216 BET393216 BOP393216 BYL393216 CIH393216 CSD393216 DBZ393216 DLV393216 DVR393216 EFN393216 EPJ393216 EZF393216 FJB393216 FSX393216 GCT393216 GMP393216 GWL393216 HGH393216 HQD393216 HZZ393216 IJV393216 ITR393216 JDN393216 JNJ393216 JXF393216 KHB393216 KQX393216 LAT393216 LKP393216 LUL393216 MEH393216 MOD393216 MXZ393216 NHV393216 NRR393216 OBN393216 OLJ393216 OVF393216 PFB393216 POX393216 PYT393216 QIP393216 QSL393216 RCH393216 RMD393216 RVZ393216 SFV393216 SPR393216 SZN393216 TJJ393216 TTF393216 UDB393216 UMX393216 UWT393216 VGP393216 VQL393216 WAH393216 WKD393216 WTZ393216 HN458752 RJ458752 ABF458752 ALB458752 AUX458752 BET458752 BOP458752 BYL458752 CIH458752 CSD458752 DBZ458752 DLV458752 DVR458752 EFN458752 EPJ458752 EZF458752 FJB458752 FSX458752 GCT458752 GMP458752 GWL458752 HGH458752 HQD458752 HZZ458752 IJV458752 ITR458752 JDN458752 JNJ458752 JXF458752 KHB458752 KQX458752 LAT458752 LKP458752 LUL458752 MEH458752 MOD458752 MXZ458752 NHV458752 NRR458752 OBN458752 OLJ458752 OVF458752 PFB458752 POX458752 PYT458752 QIP458752 QSL458752 RCH458752 RMD458752 RVZ458752 SFV458752 SPR458752 SZN458752 TJJ458752 TTF458752 UDB458752 UMX458752 UWT458752 VGP458752 VQL458752 WAH458752 WKD458752 WTZ458752 HN524288 RJ524288 ABF524288 ALB524288 AUX524288 BET524288 BOP524288 BYL524288 CIH524288 CSD524288 DBZ524288 DLV524288 DVR524288 EFN524288 EPJ524288 EZF524288 FJB524288 FSX524288 GCT524288 GMP524288 GWL524288 HGH524288 HQD524288 HZZ524288 IJV524288 ITR524288 JDN524288 JNJ524288 JXF524288 KHB524288 KQX524288 LAT524288 LKP524288 LUL524288 MEH524288 MOD524288 MXZ524288 NHV524288 NRR524288 OBN524288 OLJ524288 OVF524288 PFB524288 POX524288 PYT524288 QIP524288 QSL524288 RCH524288 RMD524288 RVZ524288 SFV524288 SPR524288 SZN524288 TJJ524288 TTF524288 UDB524288 UMX524288 UWT524288 VGP524288 VQL524288 WAH524288 WKD524288 WTZ524288 HN589824 RJ589824 ABF589824 ALB589824 AUX589824 BET589824 BOP589824 BYL589824 CIH589824 CSD589824 DBZ589824 DLV589824 DVR589824 EFN589824 EPJ589824 EZF589824 FJB589824 FSX589824 GCT589824 GMP589824 GWL589824 HGH589824 HQD589824 HZZ589824 IJV589824 ITR589824 JDN589824 JNJ589824 JXF589824 KHB589824 KQX589824 LAT589824 LKP589824 LUL589824 MEH589824 MOD589824 MXZ589824 NHV589824 NRR589824 OBN589824 OLJ589824 OVF589824 PFB589824 POX589824 PYT589824 QIP589824 QSL589824 RCH589824 RMD589824 RVZ589824 SFV589824 SPR589824 SZN589824 TJJ589824 TTF589824 UDB589824 UMX589824 UWT589824 VGP589824 VQL589824 WAH589824 WKD589824 WTZ589824 HN655360 RJ655360 ABF655360 ALB655360 AUX655360 BET655360 BOP655360 BYL655360 CIH655360 CSD655360 DBZ655360 DLV655360 DVR655360 EFN655360 EPJ655360 EZF655360 FJB655360 FSX655360 GCT655360 GMP655360 GWL655360 HGH655360 HQD655360 HZZ655360 IJV655360 ITR655360 JDN655360 JNJ655360 JXF655360 KHB655360 KQX655360 LAT655360 LKP655360 LUL655360 MEH655360 MOD655360 MXZ655360 NHV655360 NRR655360 OBN655360 OLJ655360 OVF655360 PFB655360 POX655360 PYT655360 QIP655360 QSL655360 RCH655360 RMD655360 RVZ655360 SFV655360 SPR655360 SZN655360 TJJ655360 TTF655360 UDB655360 UMX655360 UWT655360 VGP655360 VQL655360 WAH655360 WKD655360 WTZ655360 HN720896 RJ720896 ABF720896 ALB720896 AUX720896 BET720896 BOP720896 BYL720896 CIH720896 CSD720896 DBZ720896 DLV720896 DVR720896 EFN720896 EPJ720896 EZF720896 FJB720896 FSX720896 GCT720896 GMP720896 GWL720896 HGH720896 HQD720896 HZZ720896 IJV720896 ITR720896 JDN720896 JNJ720896 JXF720896 KHB720896 KQX720896 LAT720896 LKP720896 LUL720896 MEH720896 MOD720896 MXZ720896 NHV720896 NRR720896 OBN720896 OLJ720896 OVF720896 PFB720896 POX720896 PYT720896 QIP720896 QSL720896 RCH720896 RMD720896 RVZ720896 SFV720896 SPR720896 SZN720896 TJJ720896 TTF720896 UDB720896 UMX720896 UWT720896 VGP720896 VQL720896 WAH720896 WKD720896 WTZ720896 HN786432 RJ786432 ABF786432 ALB786432 AUX786432 BET786432 BOP786432 BYL786432 CIH786432 CSD786432 DBZ786432 DLV786432 DVR786432 EFN786432 EPJ786432 EZF786432 FJB786432 FSX786432 GCT786432 GMP786432 GWL786432 HGH786432 HQD786432 HZZ786432 IJV786432 ITR786432 JDN786432 JNJ786432 JXF786432 KHB786432 KQX786432 LAT786432 LKP786432 LUL786432 MEH786432 MOD786432 MXZ786432 NHV786432 NRR786432 OBN786432 OLJ786432 OVF786432 PFB786432 POX786432 PYT786432 QIP786432 QSL786432 RCH786432 RMD786432 RVZ786432 SFV786432 SPR786432 SZN786432 TJJ786432 TTF786432 UDB786432 UMX786432 UWT786432 VGP786432 VQL786432 WAH786432 WKD786432 WTZ786432 HN851968 RJ851968 ABF851968 ALB851968 AUX851968 BET851968 BOP851968 BYL851968 CIH851968 CSD851968 DBZ851968 DLV851968 DVR851968 EFN851968 EPJ851968 EZF851968 FJB851968 FSX851968 GCT851968 GMP851968 GWL851968 HGH851968 HQD851968 HZZ851968 IJV851968 ITR851968 JDN851968 JNJ851968 JXF851968 KHB851968 KQX851968 LAT851968 LKP851968 LUL851968 MEH851968 MOD851968 MXZ851968 NHV851968 NRR851968 OBN851968 OLJ851968 OVF851968 PFB851968 POX851968 PYT851968 QIP851968 QSL851968 RCH851968 RMD851968 RVZ851968 SFV851968 SPR851968 SZN851968 TJJ851968 TTF851968 UDB851968 UMX851968 UWT851968 VGP851968 VQL851968 WAH851968 WKD851968 WTZ851968 HN917504 RJ917504 ABF917504 ALB917504 AUX917504 BET917504 BOP917504 BYL917504 CIH917504 CSD917504 DBZ917504 DLV917504 DVR917504 EFN917504 EPJ917504 EZF917504 FJB917504 FSX917504 GCT917504 GMP917504 GWL917504 HGH917504 HQD917504 HZZ917504 IJV917504 ITR917504 JDN917504 JNJ917504 JXF917504 KHB917504 KQX917504 LAT917504 LKP917504 LUL917504 MEH917504 MOD917504 MXZ917504 NHV917504 NRR917504 OBN917504 OLJ917504 OVF917504 PFB917504 POX917504 PYT917504 QIP917504 QSL917504 RCH917504 RMD917504 RVZ917504 SFV917504 SPR917504 SZN917504 TJJ917504 TTF917504 UDB917504 UMX917504 UWT917504 VGP917504 VQL917504 WAH917504 WKD917504 WTZ917504 HN983040 RJ983040 ABF983040 ALB983040 AUX983040 BET983040 BOP983040 BYL983040 CIH983040 CSD983040 DBZ983040 DLV983040 DVR983040 EFN983040 EPJ983040 EZF983040 FJB983040 FSX983040 GCT983040 GMP983040 GWL983040 HGH983040 HQD983040 HZZ983040 IJV983040 ITR983040 JDN983040 JNJ983040 JXF983040 KHB983040 KQX983040 LAT983040 LKP983040 LUL983040 MEH983040 MOD983040 MXZ983040 NHV983040 NRR983040 OBN983040 OLJ983040 OVF983040 PFB983040 POX983040 PYT983040 QIP983040 QSL983040 RCH983040 RMD983040 RVZ983040 SFV983040 SPR983040 SZN983040 TJJ983040 TTF983040 UDB983040 UMX983040 UWT983040 VGP983040 VQL983040 WAH983040 WKD983040 WTZ983040 HN65454 RJ65454 ABF65454 ALB65454 AUX65454 BET65454 BOP65454 BYL65454 CIH65454 CSD65454 DBZ65454 DLV65454 DVR65454 EFN65454 EPJ65454 EZF65454 FJB65454 FSX65454 GCT65454 GMP65454 GWL65454 HGH65454 HQD65454 HZZ65454 IJV65454 ITR65454 JDN65454 JNJ65454 JXF65454 KHB65454 KQX65454 LAT65454 LKP65454 LUL65454 MEH65454 MOD65454 MXZ65454 NHV65454 NRR65454 OBN65454 OLJ65454 OVF65454 PFB65454 POX65454 PYT65454 QIP65454 QSL65454 RCH65454 RMD65454 RVZ65454 SFV65454 SPR65454 SZN65454 TJJ65454 TTF65454 UDB65454 UMX65454 UWT65454 VGP65454 VQL65454 WAH65454 WKD65454 WTZ65454 HN130990 RJ130990 ABF130990 ALB130990 AUX130990 BET130990 BOP130990 BYL130990 CIH130990 CSD130990 DBZ130990 DLV130990 DVR130990 EFN130990 EPJ130990 EZF130990 FJB130990 FSX130990 GCT130990 GMP130990 GWL130990 HGH130990 HQD130990 HZZ130990 IJV130990 ITR130990 JDN130990 JNJ130990 JXF130990 KHB130990 KQX130990 LAT130990 LKP130990 LUL130990 MEH130990 MOD130990 MXZ130990 NHV130990 NRR130990 OBN130990 OLJ130990 OVF130990 PFB130990 POX130990 PYT130990 QIP130990 QSL130990 RCH130990 RMD130990 RVZ130990 SFV130990 SPR130990 SZN130990 TJJ130990 TTF130990 UDB130990 UMX130990 UWT130990 VGP130990 VQL130990 WAH130990 WKD130990 WTZ130990 HN196526 RJ196526 ABF196526 ALB196526 AUX196526 BET196526 BOP196526 BYL196526 CIH196526 CSD196526 DBZ196526 DLV196526 DVR196526 EFN196526 EPJ196526 EZF196526 FJB196526 FSX196526 GCT196526 GMP196526 GWL196526 HGH196526 HQD196526 HZZ196526 IJV196526 ITR196526 JDN196526 JNJ196526 JXF196526 KHB196526 KQX196526 LAT196526 LKP196526 LUL196526 MEH196526 MOD196526 MXZ196526 NHV196526 NRR196526 OBN196526 OLJ196526 OVF196526 PFB196526 POX196526 PYT196526 QIP196526 QSL196526 RCH196526 RMD196526 RVZ196526 SFV196526 SPR196526 SZN196526 TJJ196526 TTF196526 UDB196526 UMX196526 UWT196526 VGP196526 VQL196526 WAH196526 WKD196526 WTZ196526 HN262062 RJ262062 ABF262062 ALB262062 AUX262062 BET262062 BOP262062 BYL262062 CIH262062 CSD262062 DBZ262062 DLV262062 DVR262062 EFN262062 EPJ262062 EZF262062 FJB262062 FSX262062 GCT262062 GMP262062 GWL262062 HGH262062 HQD262062 HZZ262062 IJV262062 ITR262062 JDN262062 JNJ262062 JXF262062 KHB262062 KQX262062 LAT262062 LKP262062 LUL262062 MEH262062 MOD262062 MXZ262062 NHV262062 NRR262062 OBN262062 OLJ262062 OVF262062 PFB262062 POX262062 PYT262062 QIP262062 QSL262062 RCH262062 RMD262062 RVZ262062 SFV262062 SPR262062 SZN262062 TJJ262062 TTF262062 UDB262062 UMX262062 UWT262062 VGP262062 VQL262062 WAH262062 WKD262062 WTZ262062 HN327598 RJ327598 ABF327598 ALB327598 AUX327598 BET327598 BOP327598 BYL327598 CIH327598 CSD327598 DBZ327598 DLV327598 DVR327598 EFN327598 EPJ327598 EZF327598 FJB327598 FSX327598 GCT327598 GMP327598 GWL327598 HGH327598 HQD327598 HZZ327598 IJV327598 ITR327598 JDN327598 JNJ327598 JXF327598 KHB327598 KQX327598 LAT327598 LKP327598 LUL327598 MEH327598 MOD327598 MXZ327598 NHV327598 NRR327598 OBN327598 OLJ327598 OVF327598 PFB327598 POX327598 PYT327598 QIP327598 QSL327598 RCH327598 RMD327598 RVZ327598 SFV327598 SPR327598 SZN327598 TJJ327598 TTF327598 UDB327598 UMX327598 UWT327598 VGP327598 VQL327598 WAH327598 WKD327598 WTZ327598 HN393134 RJ393134 ABF393134 ALB393134 AUX393134 BET393134 BOP393134 BYL393134 CIH393134 CSD393134 DBZ393134 DLV393134 DVR393134 EFN393134 EPJ393134 EZF393134 FJB393134 FSX393134 GCT393134 GMP393134 GWL393134 HGH393134 HQD393134 HZZ393134 IJV393134 ITR393134 JDN393134 JNJ393134 JXF393134 KHB393134 KQX393134 LAT393134 LKP393134 LUL393134 MEH393134 MOD393134 MXZ393134 NHV393134 NRR393134 OBN393134 OLJ393134 OVF393134 PFB393134 POX393134 PYT393134 QIP393134 QSL393134 RCH393134 RMD393134 RVZ393134 SFV393134 SPR393134 SZN393134 TJJ393134 TTF393134 UDB393134 UMX393134 UWT393134 VGP393134 VQL393134 WAH393134 WKD393134 WTZ393134 HN458670 RJ458670 ABF458670 ALB458670 AUX458670 BET458670 BOP458670 BYL458670 CIH458670 CSD458670 DBZ458670 DLV458670 DVR458670 EFN458670 EPJ458670 EZF458670 FJB458670 FSX458670 GCT458670 GMP458670 GWL458670 HGH458670 HQD458670 HZZ458670 IJV458670 ITR458670 JDN458670 JNJ458670 JXF458670 KHB458670 KQX458670 LAT458670 LKP458670 LUL458670 MEH458670 MOD458670 MXZ458670 NHV458670 NRR458670 OBN458670 OLJ458670 OVF458670 PFB458670 POX458670 PYT458670 QIP458670 QSL458670 RCH458670 RMD458670 RVZ458670 SFV458670 SPR458670 SZN458670 TJJ458670 TTF458670 UDB458670 UMX458670 UWT458670 VGP458670 VQL458670 WAH458670 WKD458670 WTZ458670 HN524206 RJ524206 ABF524206 ALB524206 AUX524206 BET524206 BOP524206 BYL524206 CIH524206 CSD524206 DBZ524206 DLV524206 DVR524206 EFN524206 EPJ524206 EZF524206 FJB524206 FSX524206 GCT524206 GMP524206 GWL524206 HGH524206 HQD524206 HZZ524206 IJV524206 ITR524206 JDN524206 JNJ524206 JXF524206 KHB524206 KQX524206 LAT524206 LKP524206 LUL524206 MEH524206 MOD524206 MXZ524206 NHV524206 NRR524206 OBN524206 OLJ524206 OVF524206 PFB524206 POX524206 PYT524206 QIP524206 QSL524206 RCH524206 RMD524206 RVZ524206 SFV524206 SPR524206 SZN524206 TJJ524206 TTF524206 UDB524206 UMX524206 UWT524206 VGP524206 VQL524206 WAH524206 WKD524206 WTZ524206 HN589742 RJ589742 ABF589742 ALB589742 AUX589742 BET589742 BOP589742 BYL589742 CIH589742 CSD589742 DBZ589742 DLV589742 DVR589742 EFN589742 EPJ589742 EZF589742 FJB589742 FSX589742 GCT589742 GMP589742 GWL589742 HGH589742 HQD589742 HZZ589742 IJV589742 ITR589742 JDN589742 JNJ589742 JXF589742 KHB589742 KQX589742 LAT589742 LKP589742 LUL589742 MEH589742 MOD589742 MXZ589742 NHV589742 NRR589742 OBN589742 OLJ589742 OVF589742 PFB589742 POX589742 PYT589742 QIP589742 QSL589742 RCH589742 RMD589742 RVZ589742 SFV589742 SPR589742 SZN589742 TJJ589742 TTF589742 UDB589742 UMX589742 UWT589742 VGP589742 VQL589742 WAH589742 WKD589742 WTZ589742 HN655278 RJ655278 ABF655278 ALB655278 AUX655278 BET655278 BOP655278 BYL655278 CIH655278 CSD655278 DBZ655278 DLV655278 DVR655278 EFN655278 EPJ655278 EZF655278 FJB655278 FSX655278 GCT655278 GMP655278 GWL655278 HGH655278 HQD655278 HZZ655278 IJV655278 ITR655278 JDN655278 JNJ655278 JXF655278 KHB655278 KQX655278 LAT655278 LKP655278 LUL655278 MEH655278 MOD655278 MXZ655278 NHV655278 NRR655278 OBN655278 OLJ655278 OVF655278 PFB655278 POX655278 PYT655278 QIP655278 QSL655278 RCH655278 RMD655278 RVZ655278 SFV655278 SPR655278 SZN655278 TJJ655278 TTF655278 UDB655278 UMX655278 UWT655278 VGP655278 VQL655278 WAH655278 WKD655278 WTZ655278 HN720814 RJ720814 ABF720814 ALB720814 AUX720814 BET720814 BOP720814 BYL720814 CIH720814 CSD720814 DBZ720814 DLV720814 DVR720814 EFN720814 EPJ720814 EZF720814 FJB720814 FSX720814 GCT720814 GMP720814 GWL720814 HGH720814 HQD720814 HZZ720814 IJV720814 ITR720814 JDN720814 JNJ720814 JXF720814 KHB720814 KQX720814 LAT720814 LKP720814 LUL720814 MEH720814 MOD720814 MXZ720814 NHV720814 NRR720814 OBN720814 OLJ720814 OVF720814 PFB720814 POX720814 PYT720814 QIP720814 QSL720814 RCH720814 RMD720814 RVZ720814 SFV720814 SPR720814 SZN720814 TJJ720814 TTF720814 UDB720814 UMX720814 UWT720814 VGP720814 VQL720814 WAH720814 WKD720814 WTZ720814 HN786350 RJ786350 ABF786350 ALB786350 AUX786350 BET786350 BOP786350 BYL786350 CIH786350 CSD786350 DBZ786350 DLV786350 DVR786350 EFN786350 EPJ786350 EZF786350 FJB786350 FSX786350 GCT786350 GMP786350 GWL786350 HGH786350 HQD786350 HZZ786350 IJV786350 ITR786350 JDN786350 JNJ786350 JXF786350 KHB786350 KQX786350 LAT786350 LKP786350 LUL786350 MEH786350 MOD786350 MXZ786350 NHV786350 NRR786350 OBN786350 OLJ786350 OVF786350 PFB786350 POX786350 PYT786350 QIP786350 QSL786350 RCH786350 RMD786350 RVZ786350 SFV786350 SPR786350 SZN786350 TJJ786350 TTF786350 UDB786350 UMX786350 UWT786350 VGP786350 VQL786350 WAH786350 WKD786350 WTZ786350 HN851886 RJ851886 ABF851886 ALB851886 AUX851886 BET851886 BOP851886 BYL851886 CIH851886 CSD851886 DBZ851886 DLV851886 DVR851886 EFN851886 EPJ851886 EZF851886 FJB851886 FSX851886 GCT851886 GMP851886 GWL851886 HGH851886 HQD851886 HZZ851886 IJV851886 ITR851886 JDN851886 JNJ851886 JXF851886 KHB851886 KQX851886 LAT851886 LKP851886 LUL851886 MEH851886 MOD851886 MXZ851886 NHV851886 NRR851886 OBN851886 OLJ851886 OVF851886 PFB851886 POX851886 PYT851886 QIP851886 QSL851886 RCH851886 RMD851886 RVZ851886 SFV851886 SPR851886 SZN851886 TJJ851886 TTF851886 UDB851886 UMX851886 UWT851886 VGP851886 VQL851886 WAH851886 WKD851886 WTZ851886 HN917422 RJ917422 ABF917422 ALB917422 AUX917422 BET917422 BOP917422 BYL917422 CIH917422 CSD917422 DBZ917422 DLV917422 DVR917422 EFN917422 EPJ917422 EZF917422 FJB917422 FSX917422 GCT917422 GMP917422 GWL917422 HGH917422 HQD917422 HZZ917422 IJV917422 ITR917422 JDN917422 JNJ917422 JXF917422 KHB917422 KQX917422 LAT917422 LKP917422 LUL917422 MEH917422 MOD917422 MXZ917422 NHV917422 NRR917422 OBN917422 OLJ917422 OVF917422 PFB917422 POX917422 PYT917422 QIP917422 QSL917422 RCH917422 RMD917422 RVZ917422 SFV917422 SPR917422 SZN917422 TJJ917422 TTF917422 UDB917422 UMX917422 UWT917422 VGP917422 VQL917422 WAH917422 WKD917422 WTZ917422 HN982958 RJ982958 ABF982958 ALB982958 AUX982958 BET982958 BOP982958 BYL982958 CIH982958 CSD982958 DBZ982958 DLV982958 DVR982958 EFN982958 EPJ982958 EZF982958 FJB982958 FSX982958 GCT982958 GMP982958 GWL982958 HGH982958 HQD982958 HZZ982958 IJV982958 ITR982958 JDN982958 JNJ982958 JXF982958 KHB982958 KQX982958 LAT982958 LKP982958 LUL982958 MEH982958 MOD982958 MXZ982958 NHV982958 NRR982958 OBN982958 OLJ982958 OVF982958 PFB982958 POX982958 PYT982958 QIP982958 QSL982958 RCH982958 RMD982958 RVZ982958 SFV982958 SPR982958 SZN982958 TJJ982958 TTF982958 UDB982958 UMX982958 UWT982958 VGP982958 VQL982958 WAH982958 WKD982958 WTZ982958 HN65538 RJ65538 ABF65538 ALB65538 AUX65538 BET65538 BOP65538 BYL65538 CIH65538 CSD65538 DBZ65538 DLV65538 DVR65538 EFN65538 EPJ65538 EZF65538 FJB65538 FSX65538 GCT65538 GMP65538 GWL65538 HGH65538 HQD65538 HZZ65538 IJV65538 ITR65538 JDN65538 JNJ65538 JXF65538 KHB65538 KQX65538 LAT65538 LKP65538 LUL65538 MEH65538 MOD65538 MXZ65538 NHV65538 NRR65538 OBN65538 OLJ65538 OVF65538 PFB65538 POX65538 PYT65538 QIP65538 QSL65538 RCH65538 RMD65538 RVZ65538 SFV65538 SPR65538 SZN65538 TJJ65538 TTF65538 UDB65538 UMX65538 UWT65538 VGP65538 VQL65538 WAH65538 WKD65538 WTZ65538 HN131074 RJ131074 ABF131074 ALB131074 AUX131074 BET131074 BOP131074 BYL131074 CIH131074 CSD131074 DBZ131074 DLV131074 DVR131074 EFN131074 EPJ131074 EZF131074 FJB131074 FSX131074 GCT131074 GMP131074 GWL131074 HGH131074 HQD131074 HZZ131074 IJV131074 ITR131074 JDN131074 JNJ131074 JXF131074 KHB131074 KQX131074 LAT131074 LKP131074 LUL131074 MEH131074 MOD131074 MXZ131074 NHV131074 NRR131074 OBN131074 OLJ131074 OVF131074 PFB131074 POX131074 PYT131074 QIP131074 QSL131074 RCH131074 RMD131074 RVZ131074 SFV131074 SPR131074 SZN131074 TJJ131074 TTF131074 UDB131074 UMX131074 UWT131074 VGP131074 VQL131074 WAH131074 WKD131074 WTZ131074 HN196610 RJ196610 ABF196610 ALB196610 AUX196610 BET196610 BOP196610 BYL196610 CIH196610 CSD196610 DBZ196610 DLV196610 DVR196610 EFN196610 EPJ196610 EZF196610 FJB196610 FSX196610 GCT196610 GMP196610 GWL196610 HGH196610 HQD196610 HZZ196610 IJV196610 ITR196610 JDN196610 JNJ196610 JXF196610 KHB196610 KQX196610 LAT196610 LKP196610 LUL196610 MEH196610 MOD196610 MXZ196610 NHV196610 NRR196610 OBN196610 OLJ196610 OVF196610 PFB196610 POX196610 PYT196610 QIP196610 QSL196610 RCH196610 RMD196610 RVZ196610 SFV196610 SPR196610 SZN196610 TJJ196610 TTF196610 UDB196610 UMX196610 UWT196610 VGP196610 VQL196610 WAH196610 WKD196610 WTZ196610 HN262146 RJ262146 ABF262146 ALB262146 AUX262146 BET262146 BOP262146 BYL262146 CIH262146 CSD262146 DBZ262146 DLV262146 DVR262146 EFN262146 EPJ262146 EZF262146 FJB262146 FSX262146 GCT262146 GMP262146 GWL262146 HGH262146 HQD262146 HZZ262146 IJV262146 ITR262146 JDN262146 JNJ262146 JXF262146 KHB262146 KQX262146 LAT262146 LKP262146 LUL262146 MEH262146 MOD262146 MXZ262146 NHV262146 NRR262146 OBN262146 OLJ262146 OVF262146 PFB262146 POX262146 PYT262146 QIP262146 QSL262146 RCH262146 RMD262146 RVZ262146 SFV262146 SPR262146 SZN262146 TJJ262146 TTF262146 UDB262146 UMX262146 UWT262146 VGP262146 VQL262146 WAH262146 WKD262146 WTZ262146 HN327682 RJ327682 ABF327682 ALB327682 AUX327682 BET327682 BOP327682 BYL327682 CIH327682 CSD327682 DBZ327682 DLV327682 DVR327682 EFN327682 EPJ327682 EZF327682 FJB327682 FSX327682 GCT327682 GMP327682 GWL327682 HGH327682 HQD327682 HZZ327682 IJV327682 ITR327682 JDN327682 JNJ327682 JXF327682 KHB327682 KQX327682 LAT327682 LKP327682 LUL327682 MEH327682 MOD327682 MXZ327682 NHV327682 NRR327682 OBN327682 OLJ327682 OVF327682 PFB327682 POX327682 PYT327682 QIP327682 QSL327682 RCH327682 RMD327682 RVZ327682 SFV327682 SPR327682 SZN327682 TJJ327682 TTF327682 UDB327682 UMX327682 UWT327682 VGP327682 VQL327682 WAH327682 WKD327682 WTZ327682 HN393218 RJ393218 ABF393218 ALB393218 AUX393218 BET393218 BOP393218 BYL393218 CIH393218 CSD393218 DBZ393218 DLV393218 DVR393218 EFN393218 EPJ393218 EZF393218 FJB393218 FSX393218 GCT393218 GMP393218 GWL393218 HGH393218 HQD393218 HZZ393218 IJV393218 ITR393218 JDN393218 JNJ393218 JXF393218 KHB393218 KQX393218 LAT393218 LKP393218 LUL393218 MEH393218 MOD393218 MXZ393218 NHV393218 NRR393218 OBN393218 OLJ393218 OVF393218 PFB393218 POX393218 PYT393218 QIP393218 QSL393218 RCH393218 RMD393218 RVZ393218 SFV393218 SPR393218 SZN393218 TJJ393218 TTF393218 UDB393218 UMX393218 UWT393218 VGP393218 VQL393218 WAH393218 WKD393218 WTZ393218 HN458754 RJ458754 ABF458754 ALB458754 AUX458754 BET458754 BOP458754 BYL458754 CIH458754 CSD458754 DBZ458754 DLV458754 DVR458754 EFN458754 EPJ458754 EZF458754 FJB458754 FSX458754 GCT458754 GMP458754 GWL458754 HGH458754 HQD458754 HZZ458754 IJV458754 ITR458754 JDN458754 JNJ458754 JXF458754 KHB458754 KQX458754 LAT458754 LKP458754 LUL458754 MEH458754 MOD458754 MXZ458754 NHV458754 NRR458754 OBN458754 OLJ458754 OVF458754 PFB458754 POX458754 PYT458754 QIP458754 QSL458754 RCH458754 RMD458754 RVZ458754 SFV458754 SPR458754 SZN458754 TJJ458754 TTF458754 UDB458754 UMX458754 UWT458754 VGP458754 VQL458754 WAH458754 WKD458754 WTZ458754 HN524290 RJ524290 ABF524290 ALB524290 AUX524290 BET524290 BOP524290 BYL524290 CIH524290 CSD524290 DBZ524290 DLV524290 DVR524290 EFN524290 EPJ524290 EZF524290 FJB524290 FSX524290 GCT524290 GMP524290 GWL524290 HGH524290 HQD524290 HZZ524290 IJV524290 ITR524290 JDN524290 JNJ524290 JXF524290 KHB524290 KQX524290 LAT524290 LKP524290 LUL524290 MEH524290 MOD524290 MXZ524290 NHV524290 NRR524290 OBN524290 OLJ524290 OVF524290 PFB524290 POX524290 PYT524290 QIP524290 QSL524290 RCH524290 RMD524290 RVZ524290 SFV524290 SPR524290 SZN524290 TJJ524290 TTF524290 UDB524290 UMX524290 UWT524290 VGP524290 VQL524290 WAH524290 WKD524290 WTZ524290 HN589826 RJ589826 ABF589826 ALB589826 AUX589826 BET589826 BOP589826 BYL589826 CIH589826 CSD589826 DBZ589826 DLV589826 DVR589826 EFN589826 EPJ589826 EZF589826 FJB589826 FSX589826 GCT589826 GMP589826 GWL589826 HGH589826 HQD589826 HZZ589826 IJV589826 ITR589826 JDN589826 JNJ589826 JXF589826 KHB589826 KQX589826 LAT589826 LKP589826 LUL589826 MEH589826 MOD589826 MXZ589826 NHV589826 NRR589826 OBN589826 OLJ589826 OVF589826 PFB589826 POX589826 PYT589826 QIP589826 QSL589826 RCH589826 RMD589826 RVZ589826 SFV589826 SPR589826 SZN589826 TJJ589826 TTF589826 UDB589826 UMX589826 UWT589826 VGP589826 VQL589826 WAH589826 WKD589826 WTZ589826 HN655362 RJ655362 ABF655362 ALB655362 AUX655362 BET655362 BOP655362 BYL655362 CIH655362 CSD655362 DBZ655362 DLV655362 DVR655362 EFN655362 EPJ655362 EZF655362 FJB655362 FSX655362 GCT655362 GMP655362 GWL655362 HGH655362 HQD655362 HZZ655362 IJV655362 ITR655362 JDN655362 JNJ655362 JXF655362 KHB655362 KQX655362 LAT655362 LKP655362 LUL655362 MEH655362 MOD655362 MXZ655362 NHV655362 NRR655362 OBN655362 OLJ655362 OVF655362 PFB655362 POX655362 PYT655362 QIP655362 QSL655362 RCH655362 RMD655362 RVZ655362 SFV655362 SPR655362 SZN655362 TJJ655362 TTF655362 UDB655362 UMX655362 UWT655362 VGP655362 VQL655362 WAH655362 WKD655362 WTZ655362 HN720898 RJ720898 ABF720898 ALB720898 AUX720898 BET720898 BOP720898 BYL720898 CIH720898 CSD720898 DBZ720898 DLV720898 DVR720898 EFN720898 EPJ720898 EZF720898 FJB720898 FSX720898 GCT720898 GMP720898 GWL720898 HGH720898 HQD720898 HZZ720898 IJV720898 ITR720898 JDN720898 JNJ720898 JXF720898 KHB720898 KQX720898 LAT720898 LKP720898 LUL720898 MEH720898 MOD720898 MXZ720898 NHV720898 NRR720898 OBN720898 OLJ720898 OVF720898 PFB720898 POX720898 PYT720898 QIP720898 QSL720898 RCH720898 RMD720898 RVZ720898 SFV720898 SPR720898 SZN720898 TJJ720898 TTF720898 UDB720898 UMX720898 UWT720898 VGP720898 VQL720898 WAH720898 WKD720898 WTZ720898 HN786434 RJ786434 ABF786434 ALB786434 AUX786434 BET786434 BOP786434 BYL786434 CIH786434 CSD786434 DBZ786434 DLV786434 DVR786434 EFN786434 EPJ786434 EZF786434 FJB786434 FSX786434 GCT786434 GMP786434 GWL786434 HGH786434 HQD786434 HZZ786434 IJV786434 ITR786434 JDN786434 JNJ786434 JXF786434 KHB786434 KQX786434 LAT786434 LKP786434 LUL786434 MEH786434 MOD786434 MXZ786434 NHV786434 NRR786434 OBN786434 OLJ786434 OVF786434 PFB786434 POX786434 PYT786434 QIP786434 QSL786434 RCH786434 RMD786434 RVZ786434 SFV786434 SPR786434 SZN786434 TJJ786434 TTF786434 UDB786434 UMX786434 UWT786434 VGP786434 VQL786434 WAH786434 WKD786434 WTZ786434 HN851970 RJ851970 ABF851970 ALB851970 AUX851970 BET851970 BOP851970 BYL851970 CIH851970 CSD851970 DBZ851970 DLV851970 DVR851970 EFN851970 EPJ851970 EZF851970 FJB851970 FSX851970 GCT851970 GMP851970 GWL851970 HGH851970 HQD851970 HZZ851970 IJV851970 ITR851970 JDN851970 JNJ851970 JXF851970 KHB851970 KQX851970 LAT851970 LKP851970 LUL851970 MEH851970 MOD851970 MXZ851970 NHV851970 NRR851970 OBN851970 OLJ851970 OVF851970 PFB851970 POX851970 PYT851970 QIP851970 QSL851970 RCH851970 RMD851970 RVZ851970 SFV851970 SPR851970 SZN851970 TJJ851970 TTF851970 UDB851970 UMX851970 UWT851970 VGP851970 VQL851970 WAH851970 WKD851970 WTZ851970 HN917506 RJ917506 ABF917506 ALB917506 AUX917506 BET917506 BOP917506 BYL917506 CIH917506 CSD917506 DBZ917506 DLV917506 DVR917506 EFN917506 EPJ917506 EZF917506 FJB917506 FSX917506 GCT917506 GMP917506 GWL917506 HGH917506 HQD917506 HZZ917506 IJV917506 ITR917506 JDN917506 JNJ917506 JXF917506 KHB917506 KQX917506 LAT917506 LKP917506 LUL917506 MEH917506 MOD917506 MXZ917506 NHV917506 NRR917506 OBN917506 OLJ917506 OVF917506 PFB917506 POX917506 PYT917506 QIP917506 QSL917506 RCH917506 RMD917506 RVZ917506 SFV917506 SPR917506 SZN917506 TJJ917506 TTF917506 UDB917506 UMX917506 UWT917506 VGP917506 VQL917506 WAH917506 WKD917506 WTZ917506 HN983042 RJ983042 ABF983042 ALB983042 AUX983042 BET983042 BOP983042 BYL983042 CIH983042 CSD983042 DBZ983042 DLV983042 DVR983042 EFN983042 EPJ983042 EZF983042 FJB983042 FSX983042 GCT983042 GMP983042 GWL983042 HGH983042 HQD983042 HZZ983042 IJV983042 ITR983042 JDN983042 JNJ983042 JXF983042 KHB983042 KQX983042 LAT983042 LKP983042 LUL983042 MEH983042 MOD983042 MXZ983042 NHV983042 NRR983042 OBN983042 OLJ983042 OVF983042 PFB983042 POX983042 PYT983042 QIP983042 QSL983042 RCH983042 RMD983042 RVZ983042 SFV983042 SPR983042 SZN983042 TJJ983042 TTF983042 UDB983042 UMX983042 UWT983042 VGP983042 VQL983042 WAH983042 WKD983042 WTZ983042 WTV4:WTV8 WJZ4:WJZ8 WAD4:WAD8 VQH4:VQH8 VGL4:VGL8 UWP4:UWP8 UMT4:UMT8 UCX4:UCX8 TTB4:TTB8 TJF4:TJF8 SZJ4:SZJ8 SPN4:SPN8 SFR4:SFR8 RVV4:RVV8 RLZ4:RLZ8 RCD4:RCD8 QSH4:QSH8 QIL4:QIL8 PYP4:PYP8 POT4:POT8 PEX4:PEX8 OVB4:OVB8 OLF4:OLF8 OBJ4:OBJ8 NRN4:NRN8 NHR4:NHR8 MXV4:MXV8 MNZ4:MNZ8 MED4:MED8 LUH4:LUH8 LKL4:LKL8 LAP4:LAP8 KQT4:KQT8 KGX4:KGX8 JXB4:JXB8 JNF4:JNF8 JDJ4:JDJ8 ITN4:ITN8 IJR4:IJR8 HZV4:HZV8 HPZ4:HPZ8 HGD4:HGD8 GWH4:GWH8 GML4:GML8 GCP4:GCP8 FST4:FST8 FIX4:FIX8 EZB4:EZB8 EPF4:EPF8 EFJ4:EFJ8 DVN4:DVN8 DLR4:DLR8 DBV4:DBV8 CRZ4:CRZ8 CID4:CID8 BYH4:BYH8 BOL4:BOL8 BEP4:BEP8 AUT4:AUT8 AKX4:AKX8 ABB4:ABB8 RF4:RF8 HJ4:HJ8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EMC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 Jumper</dc:creator>
  <cp:lastModifiedBy>Wang, Wei</cp:lastModifiedBy>
  <dcterms:created xsi:type="dcterms:W3CDTF">2018-07-05T01:19:52Z</dcterms:created>
  <dcterms:modified xsi:type="dcterms:W3CDTF">2020-03-25T06:39:32Z</dcterms:modified>
</cp:coreProperties>
</file>